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'raw(T)'!$B$1:$H$60746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<sst xmlns="http://schemas.openxmlformats.org/spreadsheetml/2006/main" count="123416" uniqueCount="61195">
  <si>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</si>
  <si>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</si>
  <si>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</si>
  <si>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</si>
  <si>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</si>
  <si>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2023,08:00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</si>
  <si>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</si>
  <si>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</si>
  <si>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</si>
  <si>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</si>
  <si>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</si>
  <si>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</si>
  <si>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</si>
  <si>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</si>
  <si>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</si>
  <si>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</si>
  <si>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</si>
  <si>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</si>
  <si>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</si>
  <si>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</si>
  <si>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</si>
  <si>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</si>
  <si>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</si>
  <si>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</si>
  <si>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</si>
  <si>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</si>
  <si>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</si>
  <si>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</si>
  <si>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</si>
  <si>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</si>
  <si>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</si>
  <si>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</si>
  <si>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</si>
  <si>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</si>
  <si>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</si>
  <si>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</si>
  <si>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</si>
  <si>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</si>
  <si>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</si>
  <si>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</si>
  <si>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</si>
  <si>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</si>
  <si>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</si>
  <si>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</si>
  <si>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</si>
  <si>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</si>
  <si>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</si>
  <si>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</si>
  <si>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</si>
  <si>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</si>
  <si>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</si>
  <si>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</si>
  <si>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</si>
  <si>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</si>
  <si>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</si>
  <si>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</si>
  <si>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</si>
  <si>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</si>
  <si>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</si>
  <si>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</si>
  <si>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</si>
  <si>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</si>
  <si>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</si>
  <si>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</si>
  <si>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</si>
  <si>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</si>
  <si>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</si>
  <si>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</si>
  <si>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</si>
  <si>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</si>
  <si>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</si>
  <si>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</si>
  <si>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</si>
  <si>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</si>
  <si>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</si>
  <si>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</si>
  <si>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</si>
  <si>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</si>
  <si>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</si>
  <si>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</si>
  <si>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</si>
  <si>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</si>
  <si>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</si>
  <si>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</si>
  <si>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</si>
  <si>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</si>
  <si>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</si>
  <si>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</si>
  <si>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</si>
  <si>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</si>
  <si>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</si>
  <si>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</si>
  <si>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</si>
  <si>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</si>
  <si>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</si>
  <si>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</si>
  <si>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</si>
  <si>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</si>
  <si>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</si>
  <si>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</si>
  <si>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</si>
  <si>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</si>
  <si>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</si>
  <si>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</si>
  <si>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</si>
  <si>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</si>
  <si>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</si>
  <si>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</si>
  <si>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</si>
  <si>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</si>
  <si>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</si>
  <si>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</si>
  <si>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</si>
  <si>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</si>
  <si>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</si>
  <si>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</si>
  <si>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</si>
  <si>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</si>
  <si>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</si>
  <si>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</si>
  <si>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</si>
  <si>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</si>
  <si>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</si>
  <si>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</si>
  <si>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</si>
  <si>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</si>
  <si>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</si>
  <si>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</si>
  <si>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</si>
  <si>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</si>
  <si>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</si>
  <si>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</si>
  <si>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</si>
  <si>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</si>
  <si>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</si>
  <si>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</si>
  <si>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</si>
  <si>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</si>
  <si>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</si>
  <si>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</si>
  <si>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</si>
  <si>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</si>
  <si>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</si>
  <si>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</si>
  <si>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</si>
  <si>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</si>
  <si>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</si>
  <si>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</si>
  <si>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</si>
  <si>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</si>
  <si>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</si>
  <si>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</si>
  <si>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</si>
  <si>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</si>
  <si>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</si>
  <si>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</si>
  <si>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</si>
  <si>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</si>
  <si>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</si>
  <si>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</si>
  <si>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</si>
  <si>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</si>
  <si>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</si>
  <si>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</si>
  <si>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</si>
  <si>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</si>
  <si>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</si>
  <si>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</si>
  <si>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</si>
  <si>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</si>
  <si>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</si>
  <si>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</si>
  <si>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</si>
  <si>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</si>
  <si>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</si>
  <si>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</si>
  <si>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</si>
  <si>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</si>
  <si>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</si>
  <si>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</si>
  <si>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</si>
  <si>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</si>
  <si>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</si>
  <si>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</si>
  <si>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</si>
  <si>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</si>
  <si>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</si>
  <si>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</si>
  <si>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</si>
  <si>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</si>
  <si>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</si>
  <si>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</si>
  <si>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</si>
  <si>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</si>
  <si>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</si>
  <si>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</si>
  <si>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</si>
  <si>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</si>
  <si>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</si>
  <si>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</si>
  <si>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</si>
  <si>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</si>
  <si>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</si>
  <si>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</si>
  <si>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</si>
  <si>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</si>
  <si>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</si>
  <si>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</si>
  <si>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</si>
  <si>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</si>
  <si>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</si>
  <si>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</si>
  <si>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</si>
  <si>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</si>
  <si>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</si>
  <si>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</si>
  <si>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</si>
  <si>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</si>
  <si>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</si>
  <si>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</si>
  <si>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</si>
  <si>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</si>
  <si>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</si>
  <si>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</si>
  <si>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</si>
  <si>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</si>
  <si>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</si>
  <si>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</si>
  <si>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</si>
  <si>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</si>
  <si>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</si>
  <si>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</si>
  <si>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</si>
  <si>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</si>
  <si>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</si>
  <si>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</si>
  <si>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</si>
  <si>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</si>
  <si>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</si>
  <si>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</si>
  <si>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</si>
  <si>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</si>
  <si>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</si>
  <si>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</si>
  <si>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</si>
  <si>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</si>
  <si>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</si>
  <si>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</si>
  <si>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</si>
  <si>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</si>
  <si>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</si>
  <si>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</si>
  <si>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</si>
  <si>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</si>
  <si>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</si>
  <si>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</si>
  <si>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</si>
  <si>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</si>
  <si>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</si>
  <si>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</si>
  <si>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</si>
  <si>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</si>
  <si>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</si>
  <si>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</si>
  <si>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</si>
  <si>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</si>
  <si>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</si>
  <si>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</si>
  <si>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</si>
  <si>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</si>
  <si>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</si>
  <si>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</si>
  <si>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</si>
  <si>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</si>
  <si>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</si>
  <si>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</si>
  <si>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</si>
  <si>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</si>
  <si>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</si>
  <si>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</si>
  <si>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</si>
  <si>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</si>
  <si>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</si>
  <si>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</si>
  <si>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</si>
  <si>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</si>
  <si>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</si>
  <si>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</si>
  <si>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</si>
  <si>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</si>
  <si>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</si>
  <si>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</si>
  <si>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</si>
  <si>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</si>
  <si>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</si>
  <si>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</si>
  <si>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</si>
  <si>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</si>
  <si>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</si>
  <si>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</si>
  <si>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</si>
  <si>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</si>
  <si>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</si>
  <si>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</si>
  <si>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</si>
  <si>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</si>
  <si>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</si>
  <si>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</si>
  <si>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</si>
  <si>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</si>
  <si>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</si>
  <si>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</si>
  <si>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</si>
  <si>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</si>
  <si>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</si>
  <si>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</si>
  <si>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</si>
  <si>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</si>
  <si>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</si>
  <si>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</si>
  <si>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</si>
  <si>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</si>
  <si>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</si>
  <si>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</si>
  <si>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</si>
  <si>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</si>
  <si>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</si>
  <si>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</si>
  <si>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</si>
  <si>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</si>
  <si>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</si>
  <si>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</si>
  <si>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</si>
  <si>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</si>
  <si>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</si>
  <si>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</si>
  <si>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</si>
  <si>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</si>
  <si>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</si>
  <si>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</si>
  <si>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</si>
  <si>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</si>
  <si>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</si>
  <si>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</si>
  <si>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</si>
  <si>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</si>
  <si>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</si>
  <si>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</si>
  <si>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</si>
  <si>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</si>
  <si>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</si>
  <si>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</si>
  <si>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</si>
  <si>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</si>
  <si>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</si>
  <si>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</si>
  <si>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</si>
  <si>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</si>
  <si>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</si>
  <si>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</si>
  <si>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</si>
  <si>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</si>
  <si>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</si>
  <si>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</si>
  <si>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</si>
  <si>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</si>
  <si>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</si>
  <si>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</si>
  <si>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</si>
  <si>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</si>
  <si>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</si>
  <si>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</si>
  <si>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</si>
  <si>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</si>
  <si>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</si>
  <si>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</si>
  <si>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</si>
  <si>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</si>
  <si>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</si>
  <si>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</si>
  <si>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</si>
  <si>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</si>
  <si>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</si>
  <si>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</si>
  <si>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</si>
  <si>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</si>
  <si>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</si>
  <si>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</si>
  <si>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</si>
  <si>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</si>
  <si>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</si>
  <si>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</si>
  <si>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</si>
  <si>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</si>
  <si>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</si>
  <si>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</si>
  <si>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</si>
  <si>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</si>
  <si>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</si>
  <si>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</si>
  <si>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</si>
  <si>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</si>
  <si>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</si>
  <si>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</si>
  <si>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</si>
  <si>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</si>
  <si>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</si>
  <si>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</si>
  <si>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</si>
  <si>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</si>
  <si>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</si>
  <si>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</si>
  <si>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</si>
  <si>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</si>
  <si>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</si>
  <si>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</si>
  <si>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</si>
  <si>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</si>
  <si>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</si>
  <si>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</si>
  <si>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</si>
  <si>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</si>
  <si>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</si>
  <si>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</si>
  <si>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</si>
  <si>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</si>
  <si>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</si>
  <si>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</si>
  <si>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</si>
  <si>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</si>
  <si>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</si>
  <si>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</si>
  <si>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</si>
  <si>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</si>
  <si>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</si>
  <si>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</si>
  <si>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</si>
  <si>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</si>
  <si>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</si>
  <si>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</si>
  <si>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</si>
  <si>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</si>
  <si>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</si>
  <si>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</si>
  <si>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</si>
  <si>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</si>
  <si>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</si>
  <si>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</si>
  <si>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</si>
  <si>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</si>
  <si>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08:04:13</t>
  </si>
  <si>
    <t>14.03.2023 08:04:14</t>
  </si>
  <si>
    <t>14.03.2023 08:04:16</t>
  </si>
  <si>
    <t>14.03.2023 08:04:17</t>
  </si>
  <si>
    <t>14.03.2023 08:04:19</t>
  </si>
  <si>
    <t>14.03.2023 08:04:20</t>
  </si>
  <si>
    <t>14.03.2023 08:04:22</t>
  </si>
  <si>
    <t>14.03.2023 08:04:23</t>
  </si>
  <si>
    <t>14.03.2023 08:04:25</t>
  </si>
  <si>
    <t>14.03.2023 08:04:26</t>
  </si>
  <si>
    <t>14.03.2023 08:04:28</t>
  </si>
  <si>
    <t>14.03.2023 08:04:29</t>
  </si>
  <si>
    <t>14.03.2023 08:04:31</t>
  </si>
  <si>
    <t>14.03.2023 08:04:32</t>
  </si>
  <si>
    <t>14.03.2023 08:04:34</t>
  </si>
  <si>
    <t>14.03.2023 08:04:35</t>
  </si>
  <si>
    <t>14.03.2023 08:04:37</t>
  </si>
  <si>
    <t>14.03.2023 08:04:38</t>
  </si>
  <si>
    <t>14.03.2023 08:04:41</t>
  </si>
  <si>
    <t>14.03.2023 08:04:52</t>
  </si>
  <si>
    <t>14.03.2023 08:04:53</t>
  </si>
  <si>
    <t>14.03.2023 08:04:55</t>
  </si>
  <si>
    <t>14.03.2023 08:04:56</t>
  </si>
  <si>
    <t>14.03.2023 08:04:59</t>
  </si>
  <si>
    <t>Ankommend</t>
  </si>
  <si>
    <t>14.03.2023 08:05:02</t>
  </si>
  <si>
    <t>14.03.2023 08:05:04</t>
  </si>
  <si>
    <t>14.03.2023 08:05:05</t>
  </si>
  <si>
    <t>14.03.2023 08:05:07</t>
  </si>
  <si>
    <t>14.03.2023 08:05:08</t>
  </si>
  <si>
    <t>14.03.2023 08:05:10</t>
  </si>
  <si>
    <t>14.03.2023 08:05:11</t>
  </si>
  <si>
    <t>14.03.2023 08:05:14</t>
  </si>
  <si>
    <t>14.03.2023 08:05:50</t>
  </si>
  <si>
    <t>14.03.2023 08:05:52</t>
  </si>
  <si>
    <t>14.03.2023 08:05:53</t>
  </si>
  <si>
    <t>14.03.2023 08:05:55</t>
  </si>
  <si>
    <t>14.03.2023 08:05:56</t>
  </si>
  <si>
    <t>14.03.2023 08:05:58</t>
  </si>
  <si>
    <t>14.03.2023 08:05:59</t>
  </si>
  <si>
    <t>14.03.2023 08:06:29</t>
  </si>
  <si>
    <t>14.03.2023 08:06:31</t>
  </si>
  <si>
    <t>14.03.2023 08:06:32</t>
  </si>
  <si>
    <t>14.03.2023 08:06:34</t>
  </si>
  <si>
    <t>14.03.2023 08:06:35</t>
  </si>
  <si>
    <t>14.03.2023 08:06:37</t>
  </si>
  <si>
    <t>14.03.2023 08:06:38</t>
  </si>
  <si>
    <t>14.03.2023 08:06:40</t>
  </si>
  <si>
    <t>14.03.2023 08:06:41</t>
  </si>
  <si>
    <t>14.03.2023 08:06:43</t>
  </si>
  <si>
    <t>14.03.2023 08:06:51</t>
  </si>
  <si>
    <t>14.03.2023 08:06:53</t>
  </si>
  <si>
    <t>14.03.2023 08:06:54</t>
  </si>
  <si>
    <t>14.03.2023 08:06:56</t>
  </si>
  <si>
    <t>14.03.2023 08:06:57</t>
  </si>
  <si>
    <t>14.03.2023 08:06:59</t>
  </si>
  <si>
    <t>14.03.2023 08:07:18</t>
  </si>
  <si>
    <t>14.03.2023 08:07:20</t>
  </si>
  <si>
    <t>14.03.2023 08:07:21</t>
  </si>
  <si>
    <t>14.03.2023 08:07:23</t>
  </si>
  <si>
    <t>14.03.2023 08:07:24</t>
  </si>
  <si>
    <t>14.03.2023 08:07:26</t>
  </si>
  <si>
    <t>14.03.2023 08:07:27</t>
  </si>
  <si>
    <t>14.03.2023 08:07:29</t>
  </si>
  <si>
    <t>14.03.2023 08:07:30</t>
  </si>
  <si>
    <t>14.03.2023 08:07:32</t>
  </si>
  <si>
    <t>14.03.2023 08:08:29</t>
  </si>
  <si>
    <t>14.03.2023 08:08:30</t>
  </si>
  <si>
    <t>14.03.2023 08:08:32</t>
  </si>
  <si>
    <t>14.03.2023 08:08:33</t>
  </si>
  <si>
    <t>14.03.2023 08:08:36</t>
  </si>
  <si>
    <t>14.03.2023 08:08:38</t>
  </si>
  <si>
    <t>14.03.2023 08:09:26</t>
  </si>
  <si>
    <t>14.03.2023 08:09:27</t>
  </si>
  <si>
    <t>14.03.2023 08:09:29</t>
  </si>
  <si>
    <t>14.03.2023 08:09:32</t>
  </si>
  <si>
    <t>14.03.2023 08:09:33</t>
  </si>
  <si>
    <t>14.03.2023 08:09:35</t>
  </si>
  <si>
    <t>14.03.2023 08:09:59</t>
  </si>
  <si>
    <t>14.03.2023 08:10:00</t>
  </si>
  <si>
    <t>14.03.2023 08:10:03</t>
  </si>
  <si>
    <t>14.03.2023 08:10:05</t>
  </si>
  <si>
    <t>14.03.2023 08:10:06</t>
  </si>
  <si>
    <t>14.03.2023 08:10:14</t>
  </si>
  <si>
    <t>14.03.2023 08:10:15</t>
  </si>
  <si>
    <t>14.03.2023 08:10:17</t>
  </si>
  <si>
    <t>14.03.2023 08:10:18</t>
  </si>
  <si>
    <t>14.03.2023 08:10:20</t>
  </si>
  <si>
    <t>14.03.2023 08:10:38</t>
  </si>
  <si>
    <t>14.03.2023 08:10:39</t>
  </si>
  <si>
    <t>14.03.2023 08:11:45</t>
  </si>
  <si>
    <t>14.03.2023 08:11:47</t>
  </si>
  <si>
    <t>14.03.2023 08:11:50</t>
  </si>
  <si>
    <t>14.03.2023 08:11:54</t>
  </si>
  <si>
    <t>14.03.2023 08:11:56</t>
  </si>
  <si>
    <t>14.03.2023 08:12:39</t>
  </si>
  <si>
    <t>14.03.2023 08:12:41</t>
  </si>
  <si>
    <t>14.03.2023 08:12:44</t>
  </si>
  <si>
    <t>14.03.2023 08:12:45</t>
  </si>
  <si>
    <t>14.03.2023 08:12:47</t>
  </si>
  <si>
    <t>14.03.2023 08:12:48</t>
  </si>
  <si>
    <t>14.03.2023 08:13:35</t>
  </si>
  <si>
    <t>14.03.2023 08:13:36</t>
  </si>
  <si>
    <t>14.03.2023 08:13:39</t>
  </si>
  <si>
    <t>14.03.2023 08:13:41</t>
  </si>
  <si>
    <t>14.03.2023 08:13:42</t>
  </si>
  <si>
    <t>14.03.2023 08:14:18</t>
  </si>
  <si>
    <t>14.03.2023 08:14:21</t>
  </si>
  <si>
    <t>14.03.2023 08:14:23</t>
  </si>
  <si>
    <t>14.03.2023 08:14:24</t>
  </si>
  <si>
    <t>14.03.2023 08:14:26</t>
  </si>
  <si>
    <t>14.03.2023 08:14:36</t>
  </si>
  <si>
    <t>14.03.2023 08:14:38</t>
  </si>
  <si>
    <t>14.03.2023 08:14:39</t>
  </si>
  <si>
    <t>14.03.2023 08:14:42</t>
  </si>
  <si>
    <t>14.03.2023 08:14:44</t>
  </si>
  <si>
    <t>14.03.2023 08:14:45</t>
  </si>
  <si>
    <t>14.03.2023 08:14:48</t>
  </si>
  <si>
    <t>14.03.2023 08:14:50</t>
  </si>
  <si>
    <t>14.03.2023 08:14:51</t>
  </si>
  <si>
    <t>14.03.2023 08:14:53</t>
  </si>
  <si>
    <t>14.03.2023 08:14:54</t>
  </si>
  <si>
    <t>14.03.2023 08:14:56</t>
  </si>
  <si>
    <t>14.03.2023 08:16:14</t>
  </si>
  <si>
    <t>14.03.2023 08:16:15</t>
  </si>
  <si>
    <t>14.03.2023 08:16:20</t>
  </si>
  <si>
    <t>14.03.2023 08:16:21</t>
  </si>
  <si>
    <t>14.03.2023 08:16:23</t>
  </si>
  <si>
    <t>14.03.2023 08:16:24</t>
  </si>
  <si>
    <t>14.03.2023 08:16:26</t>
  </si>
  <si>
    <t>14.03.2023 08:16:27</t>
  </si>
  <si>
    <t>14.03.2023 08:16:29</t>
  </si>
  <si>
    <t>14.03.2023 08:16:30</t>
  </si>
  <si>
    <t>14.03.2023 08:16:32</t>
  </si>
  <si>
    <t>14.03.2023 08:17:00</t>
  </si>
  <si>
    <t>14.03.2023 08:17:02</t>
  </si>
  <si>
    <t>14.03.2023 08:17:03</t>
  </si>
  <si>
    <t>14.03.2023 08:17:09</t>
  </si>
  <si>
    <t>14.03.2023 08:17:11</t>
  </si>
  <si>
    <t>14.03.2023 08:17:14</t>
  </si>
  <si>
    <t>14.03.2023 08:17:20</t>
  </si>
  <si>
    <t>14.03.2023 08:17:21</t>
  </si>
  <si>
    <t>14.03.2023 08:17:24</t>
  </si>
  <si>
    <t>14.03.2023 08:17:26</t>
  </si>
  <si>
    <t>14.03.2023 08:17:27</t>
  </si>
  <si>
    <t>14.03.2023 08:17:29</t>
  </si>
  <si>
    <t>14.03.2023 08:17:30</t>
  </si>
  <si>
    <t>14.03.2023 08:17:32</t>
  </si>
  <si>
    <t>14.03.2023 08:17:33</t>
  </si>
  <si>
    <t>14.03.2023 08:17:38</t>
  </si>
  <si>
    <t>14.03.2023 08:17:39</t>
  </si>
  <si>
    <t>14.03.2023 08:17:41</t>
  </si>
  <si>
    <t>14.03.2023 08:17:42</t>
  </si>
  <si>
    <t>14.03.2023 08:17:44</t>
  </si>
  <si>
    <t>14.03.2023 08:17:45</t>
  </si>
  <si>
    <t>14.03.2023 08:17:47</t>
  </si>
  <si>
    <t>14.03.2023 08:17:48</t>
  </si>
  <si>
    <t>14.03.2023 08:17:50</t>
  </si>
  <si>
    <t>14.03.2023 08:17:51</t>
  </si>
  <si>
    <t>14.03.2023 08:17:53</t>
  </si>
  <si>
    <t>14.03.2023 08:17:54</t>
  </si>
  <si>
    <t>14.03.2023 08:17:56</t>
  </si>
  <si>
    <t>14.03.2023 08:17:57</t>
  </si>
  <si>
    <t>14.03.2023 08:18:23</t>
  </si>
  <si>
    <t>14.03.2023 08:18:24</t>
  </si>
  <si>
    <t>14.03.2023 08:18:27</t>
  </si>
  <si>
    <t>14.03.2023 08:18:29</t>
  </si>
  <si>
    <t>14.03.2023 08:18:32</t>
  </si>
  <si>
    <t>14.03.2023 08:18:33</t>
  </si>
  <si>
    <t>14.03.2023 08:18:35</t>
  </si>
  <si>
    <t>14.03.2023 08:18:50</t>
  </si>
  <si>
    <t>14.03.2023 08:18:51</t>
  </si>
  <si>
    <t>14.03.2023 08:18:53</t>
  </si>
  <si>
    <t>14.03.2023 08:18:54</t>
  </si>
  <si>
    <t>14.03.2023 08:18:56</t>
  </si>
  <si>
    <t>14.03.2023 08:18:57</t>
  </si>
  <si>
    <t>14.03.2023 08:19:00</t>
  </si>
  <si>
    <t>14.03.2023 08:20:44</t>
  </si>
  <si>
    <t>14.03.2023 08:20:45</t>
  </si>
  <si>
    <t>14.03.2023 08:20:47</t>
  </si>
  <si>
    <t>14.03.2023 08:20:50</t>
  </si>
  <si>
    <t>14.03.2023 08:20:51</t>
  </si>
  <si>
    <t>14.03.2023 08:20:53</t>
  </si>
  <si>
    <t>14.03.2023 08:20:54</t>
  </si>
  <si>
    <t>14.03.2023 08:20:56</t>
  </si>
  <si>
    <t>14.03.2023 08:20:59</t>
  </si>
  <si>
    <t>14.03.2023 08:21:00</t>
  </si>
  <si>
    <t>14.03.2023 08:21:03</t>
  </si>
  <si>
    <t>14.03.2023 08:21:05</t>
  </si>
  <si>
    <t>14.03.2023 08:21:06</t>
  </si>
  <si>
    <t>14.03.2023 08:21:08</t>
  </si>
  <si>
    <t>14.03.2023 08:21:09</t>
  </si>
  <si>
    <t>14.03.2023 08:21:11</t>
  </si>
  <si>
    <t>14.03.2023 08:21:12</t>
  </si>
  <si>
    <t>14.03.2023 08:22:07</t>
  </si>
  <si>
    <t>14.03.2023 08:22:10</t>
  </si>
  <si>
    <t>14.03.2023 08:22:12</t>
  </si>
  <si>
    <t>14.03.2023 08:22:13</t>
  </si>
  <si>
    <t>14.03.2023 08:22:15</t>
  </si>
  <si>
    <t>14.03.2023 08:22:16</t>
  </si>
  <si>
    <t>14.03.2023 08:22:45</t>
  </si>
  <si>
    <t>14.03.2023 08:22:46</t>
  </si>
  <si>
    <t>14.03.2023 08:22:48</t>
  </si>
  <si>
    <t>14.03.2023 08:22:49</t>
  </si>
  <si>
    <t>14.03.2023 08:22:51</t>
  </si>
  <si>
    <t>14.03.2023 08:23:00</t>
  </si>
  <si>
    <t>14.03.2023 08:23:40</t>
  </si>
  <si>
    <t>14.03.2023 08:23:42</t>
  </si>
  <si>
    <t>14.03.2023 08:23:43</t>
  </si>
  <si>
    <t>14.03.2023 08:23:45</t>
  </si>
  <si>
    <t>14.03.2023 08:23:46</t>
  </si>
  <si>
    <t>14.03.2023 08:23:48</t>
  </si>
  <si>
    <t>14.03.2023 08:24:27</t>
  </si>
  <si>
    <t>14.03.2023 08:24:30</t>
  </si>
  <si>
    <t>14.03.2023 08:24:31</t>
  </si>
  <si>
    <t>14.03.2023 08:24:33</t>
  </si>
  <si>
    <t>14.03.2023 08:24:34</t>
  </si>
  <si>
    <t>14.03.2023 08:24:37</t>
  </si>
  <si>
    <t>14.03.2023 08:25:28</t>
  </si>
  <si>
    <t>14.03.2023 08:25:30</t>
  </si>
  <si>
    <t>14.03.2023 08:25:31</t>
  </si>
  <si>
    <t>14.03.2023 08:25:33</t>
  </si>
  <si>
    <t>14.03.2023 08:25:34</t>
  </si>
  <si>
    <t>14.03.2023 08:25:36</t>
  </si>
  <si>
    <t>14.03.2023 08:25:48</t>
  </si>
  <si>
    <t>14.03.2023 08:25:51</t>
  </si>
  <si>
    <t>14.03.2023 08:25:52</t>
  </si>
  <si>
    <t>14.03.2023 08:25:54</t>
  </si>
  <si>
    <t>14.03.2023 08:25:55</t>
  </si>
  <si>
    <t>14.03.2023 08:25:57</t>
  </si>
  <si>
    <t>14.03.2023 08:25:58</t>
  </si>
  <si>
    <t>14.03.2023 08:26:00</t>
  </si>
  <si>
    <t>14.03.2023 08:26:45</t>
  </si>
  <si>
    <t>14.03.2023 08:26:46</t>
  </si>
  <si>
    <t>14.03.2023 08:26:48</t>
  </si>
  <si>
    <t>14.03.2023 08:26:51</t>
  </si>
  <si>
    <t>14.03.2023 08:26:52</t>
  </si>
  <si>
    <t>14.03.2023 08:26:54</t>
  </si>
  <si>
    <t>14.03.2023 08:26:57</t>
  </si>
  <si>
    <t>14.03.2023 08:27:30</t>
  </si>
  <si>
    <t>14.03.2023 08:27:31</t>
  </si>
  <si>
    <t>14.03.2023 08:27:33</t>
  </si>
  <si>
    <t>14.03.2023 08:27:34</t>
  </si>
  <si>
    <t>14.03.2023 08:27:36</t>
  </si>
  <si>
    <t>14.03.2023 08:27:37</t>
  </si>
  <si>
    <t>14.03.2023 08:27:39</t>
  </si>
  <si>
    <t>14.03.2023 08:27:42</t>
  </si>
  <si>
    <t>14.03.2023 08:28:30</t>
  </si>
  <si>
    <t>14.03.2023 08:28:31</t>
  </si>
  <si>
    <t>14.03.2023 08:28:33</t>
  </si>
  <si>
    <t>14.03.2023 08:28:34</t>
  </si>
  <si>
    <t>14.03.2023 08:28:36</t>
  </si>
  <si>
    <t>14.03.2023 08:28:37</t>
  </si>
  <si>
    <t>14.03.2023 08:28:39</t>
  </si>
  <si>
    <t>14.03.2023 08:28:40</t>
  </si>
  <si>
    <t>14.03.2023 08:29:13</t>
  </si>
  <si>
    <t>14.03.2023 08:29:15</t>
  </si>
  <si>
    <t>14.03.2023 08:29:16</t>
  </si>
  <si>
    <t>14.03.2023 08:29:18</t>
  </si>
  <si>
    <t>14.03.2023 08:29:19</t>
  </si>
  <si>
    <t>14.03.2023 08:29:21</t>
  </si>
  <si>
    <t>14.03.2023 08:29:22</t>
  </si>
  <si>
    <t>14.03.2023 08:30:01</t>
  </si>
  <si>
    <t>14.03.2023 08:30:03</t>
  </si>
  <si>
    <t>14.03.2023 08:30:04</t>
  </si>
  <si>
    <t>14.03.2023 08:30:06</t>
  </si>
  <si>
    <t>14.03.2023 08:30:07</t>
  </si>
  <si>
    <t>14.03.2023 08:30:10</t>
  </si>
  <si>
    <t>14.03.2023 08:30:12</t>
  </si>
  <si>
    <t>14.03.2023 08:30:13</t>
  </si>
  <si>
    <t>14.03.2023 08:30:15</t>
  </si>
  <si>
    <t>14.03.2023 08:30:16</t>
  </si>
  <si>
    <t>14.03.2023 08:30:18</t>
  </si>
  <si>
    <t>14.03.2023 08:30:19</t>
  </si>
  <si>
    <t>14.03.2023 08:30:21</t>
  </si>
  <si>
    <t>14.03.2023 08:30:22</t>
  </si>
  <si>
    <t>14.03.2023 08:30:24</t>
  </si>
  <si>
    <t>14.03.2023 08:30:25</t>
  </si>
  <si>
    <t>14.03.2023 08:30:27</t>
  </si>
  <si>
    <t>14.03.2023 08:30:30</t>
  </si>
  <si>
    <t>14.03.2023 08:30:31</t>
  </si>
  <si>
    <t>14.03.2023 08:30:54</t>
  </si>
  <si>
    <t>14.03.2023 08:30:55</t>
  </si>
  <si>
    <t>14.03.2023 08:30:58</t>
  </si>
  <si>
    <t>14.03.2023 08:31:00</t>
  </si>
  <si>
    <t>14.03.2023 08:31:01</t>
  </si>
  <si>
    <t>14.03.2023 08:31:03</t>
  </si>
  <si>
    <t>14.03.2023 08:31:04</t>
  </si>
  <si>
    <t>14.03.2023 08:31:12</t>
  </si>
  <si>
    <t>14.03.2023 08:31:13</t>
  </si>
  <si>
    <t>14.03.2023 08:31:16</t>
  </si>
  <si>
    <t>14.03.2023 08:31:18</t>
  </si>
  <si>
    <t>14.03.2023 08:31:19</t>
  </si>
  <si>
    <t>14.03.2023 08:31:21</t>
  </si>
  <si>
    <t>14.03.2023 08:31:22</t>
  </si>
  <si>
    <t>14.03.2023 08:31:24</t>
  </si>
  <si>
    <t>14.03.2023 08:32:13</t>
  </si>
  <si>
    <t>14.03.2023 08:32:15</t>
  </si>
  <si>
    <t>14.03.2023 08:32:16</t>
  </si>
  <si>
    <t>14.03.2023 08:32:18</t>
  </si>
  <si>
    <t>14.03.2023 08:32:19</t>
  </si>
  <si>
    <t>14.03.2023 08:32:21</t>
  </si>
  <si>
    <t>14.03.2023 08:32:22</t>
  </si>
  <si>
    <t>14.03.2023 08:32:24</t>
  </si>
  <si>
    <t>14.03.2023 08:32:25</t>
  </si>
  <si>
    <t>14.03.2023 08:32:28</t>
  </si>
  <si>
    <t>14.03.2023 08:32:30</t>
  </si>
  <si>
    <t>14.03.2023 08:32:31</t>
  </si>
  <si>
    <t>14.03.2023 08:32:54</t>
  </si>
  <si>
    <t>14.03.2023 08:32:55</t>
  </si>
  <si>
    <t>14.03.2023 08:32:57</t>
  </si>
  <si>
    <t>14.03.2023 08:32:58</t>
  </si>
  <si>
    <t>14.03.2023 08:33:00</t>
  </si>
  <si>
    <t>14.03.2023 08:33:01</t>
  </si>
  <si>
    <t>14.03.2023 08:33:03</t>
  </si>
  <si>
    <t>14.03.2023 08:33:04</t>
  </si>
  <si>
    <t>14.03.2023 08:33:06</t>
  </si>
  <si>
    <t>14.03.2023 08:33:22</t>
  </si>
  <si>
    <t>14.03.2023 08:33:24</t>
  </si>
  <si>
    <t>14.03.2023 08:33:25</t>
  </si>
  <si>
    <t>14.03.2023 08:33:27</t>
  </si>
  <si>
    <t>14.03.2023 08:33:28</t>
  </si>
  <si>
    <t>14.03.2023 08:33:33</t>
  </si>
  <si>
    <t>14.03.2023 08:33:37</t>
  </si>
  <si>
    <t>14.03.2023 08:33:39</t>
  </si>
  <si>
    <t>14.03.2023 08:33:40</t>
  </si>
  <si>
    <t>14.03.2023 08:33:42</t>
  </si>
  <si>
    <t>14.03.2023 08:34:16</t>
  </si>
  <si>
    <t>14.03.2023 08:34:18</t>
  </si>
  <si>
    <t>14.03.2023 08:34:22</t>
  </si>
  <si>
    <t>14.03.2023 08:34:24</t>
  </si>
  <si>
    <t>14.03.2023 08:34:25</t>
  </si>
  <si>
    <t>14.03.2023 08:34:27</t>
  </si>
  <si>
    <t>14.03.2023 08:35:01</t>
  </si>
  <si>
    <t>14.03.2023 08:35:03</t>
  </si>
  <si>
    <t>14.03.2023 08:35:04</t>
  </si>
  <si>
    <t>14.03.2023 08:35:07</t>
  </si>
  <si>
    <t>14.03.2023 08:35:10</t>
  </si>
  <si>
    <t>14.03.2023 08:35:37</t>
  </si>
  <si>
    <t>14.03.2023 08:35:39</t>
  </si>
  <si>
    <t>14.03.2023 08:35:40</t>
  </si>
  <si>
    <t>14.03.2023 08:35:42</t>
  </si>
  <si>
    <t>14.03.2023 08:35:43</t>
  </si>
  <si>
    <t>14.03.2023 08:35:45</t>
  </si>
  <si>
    <t>14.03.2023 08:35:46</t>
  </si>
  <si>
    <t>14.03.2023 08:35:48</t>
  </si>
  <si>
    <t>14.03.2023 08:35:49</t>
  </si>
  <si>
    <t>14.03.2023 08:36:36</t>
  </si>
  <si>
    <t>14.03.2023 08:36:37</t>
  </si>
  <si>
    <t>14.03.2023 08:36:39</t>
  </si>
  <si>
    <t>14.03.2023 08:36:40</t>
  </si>
  <si>
    <t>14.03.2023 08:36:42</t>
  </si>
  <si>
    <t>14.03.2023 08:36:43</t>
  </si>
  <si>
    <t>14.03.2023 08:36:45</t>
  </si>
  <si>
    <t>14.03.2023 08:36:54</t>
  </si>
  <si>
    <t>14.03.2023 08:36:55</t>
  </si>
  <si>
    <t>14.03.2023 08:36:58</t>
  </si>
  <si>
    <t>14.03.2023 08:37:00</t>
  </si>
  <si>
    <t>14.03.2023 08:37:01</t>
  </si>
  <si>
    <t>14.03.2023 08:37:03</t>
  </si>
  <si>
    <t>14.03.2023 08:37:04</t>
  </si>
  <si>
    <t>14.03.2023 08:37:06</t>
  </si>
  <si>
    <t>14.03.2023 08:37:07</t>
  </si>
  <si>
    <t>14.03.2023 08:37:12</t>
  </si>
  <si>
    <t>14.03.2023 08:37:13</t>
  </si>
  <si>
    <t>14.03.2023 08:37:15</t>
  </si>
  <si>
    <t>14.03.2023 08:37:16</t>
  </si>
  <si>
    <t>14.03.2023 08:37:18</t>
  </si>
  <si>
    <t>14.03.2023 08:37:19</t>
  </si>
  <si>
    <t>14.03.2023 08:37:21</t>
  </si>
  <si>
    <t>14.03.2023 08:37:22</t>
  </si>
  <si>
    <t>14.03.2023 08:38:18</t>
  </si>
  <si>
    <t>14.03.2023 08:38:19</t>
  </si>
  <si>
    <t>14.03.2023 08:38:21</t>
  </si>
  <si>
    <t>14.03.2023 08:38:22</t>
  </si>
  <si>
    <t>14.03.2023 08:38:24</t>
  </si>
  <si>
    <t>14.03.2023 08:39:07</t>
  </si>
  <si>
    <t>14.03.2023 08:39:09</t>
  </si>
  <si>
    <t>14.03.2023 08:39:10</t>
  </si>
  <si>
    <t>14.03.2023 08:39:12</t>
  </si>
  <si>
    <t>14.03.2023 08:39:13</t>
  </si>
  <si>
    <t>14.03.2023 08:39:15</t>
  </si>
  <si>
    <t>14.03.2023 08:39:16</t>
  </si>
  <si>
    <t>14.03.2023 08:39:18</t>
  </si>
  <si>
    <t>14.03.2023 08:40:01</t>
  </si>
  <si>
    <t>14.03.2023 08:40:03</t>
  </si>
  <si>
    <t>14.03.2023 08:40:04</t>
  </si>
  <si>
    <t>14.03.2023 08:40:06</t>
  </si>
  <si>
    <t>14.03.2023 08:40:07</t>
  </si>
  <si>
    <t>14.03.2023 08:40:09</t>
  </si>
  <si>
    <t>14.03.2023 08:41:43</t>
  </si>
  <si>
    <t>14.03.2023 08:41:45</t>
  </si>
  <si>
    <t>14.03.2023 08:41:46</t>
  </si>
  <si>
    <t>14.03.2023 08:41:48</t>
  </si>
  <si>
    <t>14.03.2023 08:41:49</t>
  </si>
  <si>
    <t>14.03.2023 08:41:51</t>
  </si>
  <si>
    <t>14.03.2023 08:41:52</t>
  </si>
  <si>
    <t>14.03.2023 08:41:54</t>
  </si>
  <si>
    <t>14.03.2023 08:41:55</t>
  </si>
  <si>
    <t>14.03.2023 08:42:18</t>
  </si>
  <si>
    <t>14.03.2023 08:42:19</t>
  </si>
  <si>
    <t>14.03.2023 08:42:21</t>
  </si>
  <si>
    <t>14.03.2023 08:42:22</t>
  </si>
  <si>
    <t>14.03.2023 08:42:24</t>
  </si>
  <si>
    <t>14.03.2023 08:42:25</t>
  </si>
  <si>
    <t>14.03.2023 08:42:51</t>
  </si>
  <si>
    <t>14.03.2023 08:42:52</t>
  </si>
  <si>
    <t>14.03.2023 08:42:54</t>
  </si>
  <si>
    <t>14.03.2023 08:42:55</t>
  </si>
  <si>
    <t>14.03.2023 08:42:57</t>
  </si>
  <si>
    <t>14.03.2023 08:42:58</t>
  </si>
  <si>
    <t>14.03.2023 08:43:00</t>
  </si>
  <si>
    <t>14.03.2023 08:43:01</t>
  </si>
  <si>
    <t>14.03.2023 08:43:28</t>
  </si>
  <si>
    <t>14.03.2023 08:43:30</t>
  </si>
  <si>
    <t>14.03.2023 08:43:33</t>
  </si>
  <si>
    <t>14.03.2023 08:43:34</t>
  </si>
  <si>
    <t>14.03.2023 08:43:36</t>
  </si>
  <si>
    <t>14.03.2023 08:43:37</t>
  </si>
  <si>
    <t>14.03.2023 08:43:39</t>
  </si>
  <si>
    <t>14.03.2023 08:43:55</t>
  </si>
  <si>
    <t>14.03.2023 08:44:00</t>
  </si>
  <si>
    <t>14.03.2023 08:44:03</t>
  </si>
  <si>
    <t>14.03.2023 08:44:04</t>
  </si>
  <si>
    <t>14.03.2023 08:44:06</t>
  </si>
  <si>
    <t>14.03.2023 08:44:07</t>
  </si>
  <si>
    <t>14.03.2023 08:44:09</t>
  </si>
  <si>
    <t>14.03.2023 08:44:12</t>
  </si>
  <si>
    <t>14.03.2023 08:44:13</t>
  </si>
  <si>
    <t>14.03.2023 08:44:21</t>
  </si>
  <si>
    <t>14.03.2023 08:44:22</t>
  </si>
  <si>
    <t>14.03.2023 08:44:24</t>
  </si>
  <si>
    <t>14.03.2023 08:44:25</t>
  </si>
  <si>
    <t>14.03.2023 08:44:27</t>
  </si>
  <si>
    <t>14.03.2023 08:44:28</t>
  </si>
  <si>
    <t>14.03.2023 08:44:52</t>
  </si>
  <si>
    <t>14.03.2023 08:44:55</t>
  </si>
  <si>
    <t>14.03.2023 08:44:57</t>
  </si>
  <si>
    <t>14.03.2023 08:44:58</t>
  </si>
  <si>
    <t>14.03.2023 08:45:00</t>
  </si>
  <si>
    <t>14.03.2023 08:45:15</t>
  </si>
  <si>
    <t>14.03.2023 08:45:16</t>
  </si>
  <si>
    <t>14.03.2023 08:45:18</t>
  </si>
  <si>
    <t>14.03.2023 08:45:19</t>
  </si>
  <si>
    <t>14.03.2023 08:45:24</t>
  </si>
  <si>
    <t>14.03.2023 08:46:07</t>
  </si>
  <si>
    <t>14.03.2023 08:46:09</t>
  </si>
  <si>
    <t>14.03.2023 08:46:10</t>
  </si>
  <si>
    <t>14.03.2023 08:46:12</t>
  </si>
  <si>
    <t>14.03.2023 08:46:13</t>
  </si>
  <si>
    <t>14.03.2023 08:46:15</t>
  </si>
  <si>
    <t>14.03.2023 08:46:37</t>
  </si>
  <si>
    <t>14.03.2023 08:46:39</t>
  </si>
  <si>
    <t>14.03.2023 08:46:40</t>
  </si>
  <si>
    <t>14.03.2023 08:46:42</t>
  </si>
  <si>
    <t>14.03.2023 08:46:43</t>
  </si>
  <si>
    <t>14.03.2023 08:46:45</t>
  </si>
  <si>
    <t>14.03.2023 08:46:46</t>
  </si>
  <si>
    <t>14.03.2023 08:46:48</t>
  </si>
  <si>
    <t>14.03.2023 08:47:55</t>
  </si>
  <si>
    <t>14.03.2023 08:47:57</t>
  </si>
  <si>
    <t>14.03.2023 08:47:58</t>
  </si>
  <si>
    <t>14.03.2023 08:48:01</t>
  </si>
  <si>
    <t>14.03.2023 08:48:03</t>
  </si>
  <si>
    <t>14.03.2023 08:48:04</t>
  </si>
  <si>
    <t>14.03.2023 08:48:06</t>
  </si>
  <si>
    <t>14.03.2023 08:48:37</t>
  </si>
  <si>
    <t>14.03.2023 08:48:39</t>
  </si>
  <si>
    <t>14.03.2023 08:48:40</t>
  </si>
  <si>
    <t>14.03.2023 08:48:42</t>
  </si>
  <si>
    <t>14.03.2023 08:48:43</t>
  </si>
  <si>
    <t>14.03.2023 08:48:45</t>
  </si>
  <si>
    <t>14.03.2023 08:48:46</t>
  </si>
  <si>
    <t>14.03.2023 08:49:04</t>
  </si>
  <si>
    <t>14.03.2023 08:49:10</t>
  </si>
  <si>
    <t>14.03.2023 08:49:12</t>
  </si>
  <si>
    <t>14.03.2023 08:49:13</t>
  </si>
  <si>
    <t>14.03.2023 08:51:30</t>
  </si>
  <si>
    <t>14.03.2023 08:51:33</t>
  </si>
  <si>
    <t>14.03.2023 08:51:34</t>
  </si>
  <si>
    <t>14.03.2023 08:51:36</t>
  </si>
  <si>
    <t>14.03.2023 08:51:37</t>
  </si>
  <si>
    <t>14.03.2023 08:51:39</t>
  </si>
  <si>
    <t>14.03.2023 08:51:40</t>
  </si>
  <si>
    <t>14.03.2023 08:51:48</t>
  </si>
  <si>
    <t>14.03.2023 08:51:49</t>
  </si>
  <si>
    <t>14.03.2023 08:51:51</t>
  </si>
  <si>
    <t>14.03.2023 08:51:52</t>
  </si>
  <si>
    <t>14.03.2023 08:51:55</t>
  </si>
  <si>
    <t>14.03.2023 08:51:57</t>
  </si>
  <si>
    <t>14.03.2023 08:51:58</t>
  </si>
  <si>
    <t>14.03.2023 08:53:01</t>
  </si>
  <si>
    <t>14.03.2023 08:53:03</t>
  </si>
  <si>
    <t>14.03.2023 08:53:04</t>
  </si>
  <si>
    <t>14.03.2023 08:53:06</t>
  </si>
  <si>
    <t>14.03.2023 08:53:07</t>
  </si>
  <si>
    <t>14.03.2023 08:53:09</t>
  </si>
  <si>
    <t>14.03.2023 08:53:10</t>
  </si>
  <si>
    <t>14.03.2023 08:53:12</t>
  </si>
  <si>
    <t>14.03.2023 08:53:21</t>
  </si>
  <si>
    <t>14.03.2023 08:53:22</t>
  </si>
  <si>
    <t>14.03.2023 08:53:24</t>
  </si>
  <si>
    <t>14.03.2023 08:53:25</t>
  </si>
  <si>
    <t>14.03.2023 08:53:27</t>
  </si>
  <si>
    <t>14.03.2023 08:53:28</t>
  </si>
  <si>
    <t>14.03.2023 08:53:36</t>
  </si>
  <si>
    <t>14.03.2023 08:53:37</t>
  </si>
  <si>
    <t>14.03.2023 08:53:39</t>
  </si>
  <si>
    <t>14.03.2023 08:53:40</t>
  </si>
  <si>
    <t>14.03.2023 08:53:42</t>
  </si>
  <si>
    <t>14.03.2023 08:53:43</t>
  </si>
  <si>
    <t>14.03.2023 08:53:45</t>
  </si>
  <si>
    <t>14.03.2023 08:53:46</t>
  </si>
  <si>
    <t>14.03.2023 08:53:48</t>
  </si>
  <si>
    <t>14.03.2023 08:54:40</t>
  </si>
  <si>
    <t>14.03.2023 08:54:42</t>
  </si>
  <si>
    <t>14.03.2023 08:54:43</t>
  </si>
  <si>
    <t>14.03.2023 08:54:45</t>
  </si>
  <si>
    <t>14.03.2023 08:54:46</t>
  </si>
  <si>
    <t>14.03.2023 08:54:48</t>
  </si>
  <si>
    <t>14.03.2023 08:54:49</t>
  </si>
  <si>
    <t>14.03.2023 08:54:51</t>
  </si>
  <si>
    <t>14.03.2023 08:54:52</t>
  </si>
  <si>
    <t>14.03.2023 08:54:54</t>
  </si>
  <si>
    <t>14.03.2023 08:54:55</t>
  </si>
  <si>
    <t>14.03.2023 08:55:18</t>
  </si>
  <si>
    <t>14.03.2023 08:55:19</t>
  </si>
  <si>
    <t>14.03.2023 08:55:21</t>
  </si>
  <si>
    <t>14.03.2023 08:55:22</t>
  </si>
  <si>
    <t>14.03.2023 08:55:24</t>
  </si>
  <si>
    <t>14.03.2023 08:55:25</t>
  </si>
  <si>
    <t>14.03.2023 08:56:09</t>
  </si>
  <si>
    <t>14.03.2023 08:56:10</t>
  </si>
  <si>
    <t>14.03.2023 08:57:18</t>
  </si>
  <si>
    <t>14.03.2023 08:57:19</t>
  </si>
  <si>
    <t>14.03.2023 08:57:21</t>
  </si>
  <si>
    <t>14.03.2023 08:57:22</t>
  </si>
  <si>
    <t>14.03.2023 08:57:24</t>
  </si>
  <si>
    <t>14.03.2023 08:57:25</t>
  </si>
  <si>
    <t>14.03.2023 08:57:27</t>
  </si>
  <si>
    <t>14.03.2023 08:58:27</t>
  </si>
  <si>
    <t>14.03.2023 08:58:28</t>
  </si>
  <si>
    <t>14.03.2023 08:58:31</t>
  </si>
  <si>
    <t>14.03.2023 08:58:33</t>
  </si>
  <si>
    <t>14.03.2023 08:58:34</t>
  </si>
  <si>
    <t>14.03.2023 08:58:36</t>
  </si>
  <si>
    <t>14.03.2023 08:58:48</t>
  </si>
  <si>
    <t>14.03.2023 08:58:49</t>
  </si>
  <si>
    <t>14.03.2023 08:58:51</t>
  </si>
  <si>
    <t>14.03.2023 08:58:55</t>
  </si>
  <si>
    <t>14.03.2023 08:58:57</t>
  </si>
  <si>
    <t>14.03.2023 08:58:58</t>
  </si>
  <si>
    <t>14.03.2023 08:59:00</t>
  </si>
  <si>
    <t>14.03.2023 08:59:01</t>
  </si>
  <si>
    <t>14.03.2023 08:59:03</t>
  </si>
  <si>
    <t>14.03.2023 08:59:04</t>
  </si>
  <si>
    <t>14.03.2023 08:59:06</t>
  </si>
  <si>
    <t>14.03.2023 08:59:07</t>
  </si>
  <si>
    <t>14.03.2023 08:59:09</t>
  </si>
  <si>
    <t>14.03.2023 08:59:10</t>
  </si>
  <si>
    <t>14.03.2023 08:59:12</t>
  </si>
  <si>
    <t>14.03.2023 08:59:13</t>
  </si>
  <si>
    <t>14.03.2023 08:59:15</t>
  </si>
  <si>
    <t>14.03.2023 08:59:16</t>
  </si>
  <si>
    <t>14.03.2023 08:59:18</t>
  </si>
  <si>
    <t>14.03.2023 08:59:19</t>
  </si>
  <si>
    <t>14.03.2023 08:59:21</t>
  </si>
  <si>
    <t>14.03.2023 08:59:33</t>
  </si>
  <si>
    <t>14.03.2023 08:59:34</t>
  </si>
  <si>
    <t>14.03.2023 08:59:36</t>
  </si>
  <si>
    <t>14.03.2023 08:59:48</t>
  </si>
  <si>
    <t>14.03.2023 08:59:49</t>
  </si>
  <si>
    <t>14.03.2023 09:00:06</t>
  </si>
  <si>
    <t>14.03.2023 09:00:07</t>
  </si>
  <si>
    <t>14.03.2023 09:00:09</t>
  </si>
  <si>
    <t>14.03.2023 09:00:10</t>
  </si>
  <si>
    <t>14.03.2023 09:00:12</t>
  </si>
  <si>
    <t>14.03.2023 09:00:13</t>
  </si>
  <si>
    <t>14.03.2023 09:00:15</t>
  </si>
  <si>
    <t>14.03.2023 09:00:16</t>
  </si>
  <si>
    <t>14.03.2023 09:00:18</t>
  </si>
  <si>
    <t>14.03.2023 09:00:21</t>
  </si>
  <si>
    <t>14.03.2023 09:00:22</t>
  </si>
  <si>
    <t>14.03.2023 09:00:39</t>
  </si>
  <si>
    <t>14.03.2023 09:00:40</t>
  </si>
  <si>
    <t>14.03.2023 09:00:42</t>
  </si>
  <si>
    <t>14.03.2023 09:00:43</t>
  </si>
  <si>
    <t>14.03.2023 09:00:45</t>
  </si>
  <si>
    <t>14.03.2023 09:00:46</t>
  </si>
  <si>
    <t>14.03.2023 09:00:48</t>
  </si>
  <si>
    <t>14.03.2023 09:00:51</t>
  </si>
  <si>
    <t>14.03.2023 09:00:52</t>
  </si>
  <si>
    <t>14.03.2023 09:00:55</t>
  </si>
  <si>
    <t>14.03.2023 09:00:57</t>
  </si>
  <si>
    <t>14.03.2023 09:00:58</t>
  </si>
  <si>
    <t>14.03.2023 09:01:00</t>
  </si>
  <si>
    <t>14.03.2023 09:01:07</t>
  </si>
  <si>
    <t>14.03.2023 09:01:10</t>
  </si>
  <si>
    <t>14.03.2023 09:01:12</t>
  </si>
  <si>
    <t>14.03.2023 09:01:13</t>
  </si>
  <si>
    <t>14.03.2023 09:01:15</t>
  </si>
  <si>
    <t>14.03.2023 09:01:16</t>
  </si>
  <si>
    <t>14.03.2023 09:02:36</t>
  </si>
  <si>
    <t>14.03.2023 09:02:37</t>
  </si>
  <si>
    <t>14.03.2023 09:02:40</t>
  </si>
  <si>
    <t>14.03.2023 09:02:42</t>
  </si>
  <si>
    <t>14.03.2023 09:02:43</t>
  </si>
  <si>
    <t>14.03.2023 09:03:04</t>
  </si>
  <si>
    <t>14.03.2023 09:03:06</t>
  </si>
  <si>
    <t>14.03.2023 09:03:07</t>
  </si>
  <si>
    <t>14.03.2023 09:03:09</t>
  </si>
  <si>
    <t>14.03.2023 09:03:10</t>
  </si>
  <si>
    <t>14.03.2023 09:03:16</t>
  </si>
  <si>
    <t>14.03.2023 09:03:39</t>
  </si>
  <si>
    <t>14.03.2023 09:03:40</t>
  </si>
  <si>
    <t>14.03.2023 09:03:42</t>
  </si>
  <si>
    <t>14.03.2023 09:03:46</t>
  </si>
  <si>
    <t>14.03.2023 09:03:48</t>
  </si>
  <si>
    <t>14.03.2023 09:03:49</t>
  </si>
  <si>
    <t>14.03.2023 09:03:51</t>
  </si>
  <si>
    <t>14.03.2023 09:03:55</t>
  </si>
  <si>
    <t>14.03.2023 09:03:57</t>
  </si>
  <si>
    <t>14.03.2023 09:03:58</t>
  </si>
  <si>
    <t>14.03.2023 09:04:00</t>
  </si>
  <si>
    <t>14.03.2023 09:04:10</t>
  </si>
  <si>
    <t>14.03.2023 09:04:12</t>
  </si>
  <si>
    <t>14.03.2023 09:04:13</t>
  </si>
  <si>
    <t>14.03.2023 09:04:15</t>
  </si>
  <si>
    <t>14.03.2023 09:04:16</t>
  </si>
  <si>
    <t>14.03.2023 09:04:21</t>
  </si>
  <si>
    <t>14.03.2023 09:04:22</t>
  </si>
  <si>
    <t>14.03.2023 09:04:24</t>
  </si>
  <si>
    <t>14.03.2023 09:04:25</t>
  </si>
  <si>
    <t>14.03.2023 09:04:27</t>
  </si>
  <si>
    <t>14.03.2023 09:04:30</t>
  </si>
  <si>
    <t>14.03.2023 09:04:31</t>
  </si>
  <si>
    <t>14.03.2023 09:04:33</t>
  </si>
  <si>
    <t>14.03.2023 09:04:34</t>
  </si>
  <si>
    <t>14.03.2023 09:04:36</t>
  </si>
  <si>
    <t>14.03.2023 09:04:37</t>
  </si>
  <si>
    <t>14.03.2023 09:04:39</t>
  </si>
  <si>
    <t>14.03.2023 09:04:43</t>
  </si>
  <si>
    <t>14.03.2023 09:04:45</t>
  </si>
  <si>
    <t>14.03.2023 09:05:16</t>
  </si>
  <si>
    <t>14.03.2023 09:05:18</t>
  </si>
  <si>
    <t>14.03.2023 09:05:19</t>
  </si>
  <si>
    <t>14.03.2023 09:05:21</t>
  </si>
  <si>
    <t>14.03.2023 09:05:22</t>
  </si>
  <si>
    <t>14.03.2023 09:05:24</t>
  </si>
  <si>
    <t>14.03.2023 09:05:25</t>
  </si>
  <si>
    <t>14.03.2023 09:05:49</t>
  </si>
  <si>
    <t>14.03.2023 09:05:51</t>
  </si>
  <si>
    <t>14.03.2023 09:05:52</t>
  </si>
  <si>
    <t>14.03.2023 09:05:54</t>
  </si>
  <si>
    <t>14.03.2023 09:06:54</t>
  </si>
  <si>
    <t>14.03.2023 09:06:55</t>
  </si>
  <si>
    <t>14.03.2023 09:06:57</t>
  </si>
  <si>
    <t>14.03.2023 09:06:58</t>
  </si>
  <si>
    <t>14.03.2023 09:07:00</t>
  </si>
  <si>
    <t>14.03.2023 09:07:01</t>
  </si>
  <si>
    <t>14.03.2023 09:07:03</t>
  </si>
  <si>
    <t>14.03.2023 09:07:04</t>
  </si>
  <si>
    <t>14.03.2023 09:07:06</t>
  </si>
  <si>
    <t>14.03.2023 09:07:31</t>
  </si>
  <si>
    <t>14.03.2023 09:07:33</t>
  </si>
  <si>
    <t>14.03.2023 09:07:36</t>
  </si>
  <si>
    <t>14.03.2023 09:07:37</t>
  </si>
  <si>
    <t>14.03.2023 09:07:39</t>
  </si>
  <si>
    <t>14.03.2023 09:08:27</t>
  </si>
  <si>
    <t>14.03.2023 09:08:28</t>
  </si>
  <si>
    <t>14.03.2023 09:08:30</t>
  </si>
  <si>
    <t>14.03.2023 09:08:31</t>
  </si>
  <si>
    <t>14.03.2023 09:08:34</t>
  </si>
  <si>
    <t>14.03.2023 09:09:10</t>
  </si>
  <si>
    <t>14.03.2023 09:09:11</t>
  </si>
  <si>
    <t>14.03.2023 09:09:13</t>
  </si>
  <si>
    <t>14.03.2023 09:09:14</t>
  </si>
  <si>
    <t>14.03.2023 09:09:16</t>
  </si>
  <si>
    <t>14.03.2023 09:09:17</t>
  </si>
  <si>
    <t>14.03.2023 09:09:19</t>
  </si>
  <si>
    <t>14.03.2023 09:09:20</t>
  </si>
  <si>
    <t>14.03.2023 09:09:38</t>
  </si>
  <si>
    <t>14.03.2023 09:09:40</t>
  </si>
  <si>
    <t>14.03.2023 09:09:41</t>
  </si>
  <si>
    <t>14.03.2023 09:09:43</t>
  </si>
  <si>
    <t>14.03.2023 09:09:44</t>
  </si>
  <si>
    <t>14.03.2023 09:09:46</t>
  </si>
  <si>
    <t>14.03.2023 09:09:47</t>
  </si>
  <si>
    <t>14.03.2023 09:11:11</t>
  </si>
  <si>
    <t>14.03.2023 09:11:13</t>
  </si>
  <si>
    <t>14.03.2023 09:11:14</t>
  </si>
  <si>
    <t>14.03.2023 09:11:16</t>
  </si>
  <si>
    <t>14.03.2023 09:11:17</t>
  </si>
  <si>
    <t>14.03.2023 09:11:19</t>
  </si>
  <si>
    <t>14.03.2023 09:11:48</t>
  </si>
  <si>
    <t>14.03.2023 09:11:50</t>
  </si>
  <si>
    <t>14.03.2023 09:11:51</t>
  </si>
  <si>
    <t>14.03.2023 09:11:53</t>
  </si>
  <si>
    <t>14.03.2023 09:11:54</t>
  </si>
  <si>
    <t>14.03.2023 09:11:56</t>
  </si>
  <si>
    <t>14.03.2023 09:11:57</t>
  </si>
  <si>
    <t>14.03.2023 09:12:54</t>
  </si>
  <si>
    <t>14.03.2023 09:12:56</t>
  </si>
  <si>
    <t>14.03.2023 09:12:57</t>
  </si>
  <si>
    <t>14.03.2023 09:12:59</t>
  </si>
  <si>
    <t>14.03.2023 09:13:00</t>
  </si>
  <si>
    <t>14.03.2023 09:13:02</t>
  </si>
  <si>
    <t>14.03.2023 09:13:03</t>
  </si>
  <si>
    <t>14.03.2023 09:14:05</t>
  </si>
  <si>
    <t>14.03.2023 09:14:06</t>
  </si>
  <si>
    <t>14.03.2023 09:14:09</t>
  </si>
  <si>
    <t>14.03.2023 09:14:11</t>
  </si>
  <si>
    <t>14.03.2023 09:14:12</t>
  </si>
  <si>
    <t>14.03.2023 09:14:14</t>
  </si>
  <si>
    <t>14.03.2023 09:14:15</t>
  </si>
  <si>
    <t>14.03.2023 09:14:17</t>
  </si>
  <si>
    <t>14.03.2023 09:14:59</t>
  </si>
  <si>
    <t>14.03.2023 09:15:00</t>
  </si>
  <si>
    <t>14.03.2023 09:15:02</t>
  </si>
  <si>
    <t>14.03.2023 09:15:03</t>
  </si>
  <si>
    <t>14.03.2023 09:15:06</t>
  </si>
  <si>
    <t>14.03.2023 09:15:08</t>
  </si>
  <si>
    <t>14.03.2023 09:15:09</t>
  </si>
  <si>
    <t>14.03.2023 09:16:21</t>
  </si>
  <si>
    <t>14.03.2023 09:16:23</t>
  </si>
  <si>
    <t>14.03.2023 09:16:24</t>
  </si>
  <si>
    <t>14.03.2023 09:16:26</t>
  </si>
  <si>
    <t>14.03.2023 09:16:29</t>
  </si>
  <si>
    <t>14.03.2023 09:16:30</t>
  </si>
  <si>
    <t>14.03.2023 09:16:33</t>
  </si>
  <si>
    <t>14.03.2023 09:16:35</t>
  </si>
  <si>
    <t>14.03.2023 09:16:36</t>
  </si>
  <si>
    <t>14.03.2023 09:17:30</t>
  </si>
  <si>
    <t>14.03.2023 09:17:32</t>
  </si>
  <si>
    <t>14.03.2023 09:17:33</t>
  </si>
  <si>
    <t>14.03.2023 09:17:35</t>
  </si>
  <si>
    <t>14.03.2023 09:17:36</t>
  </si>
  <si>
    <t>14.03.2023 09:17:38</t>
  </si>
  <si>
    <t>14.03.2023 09:17:39</t>
  </si>
  <si>
    <t>14.03.2023 09:17:41</t>
  </si>
  <si>
    <t>14.03.2023 09:17:42</t>
  </si>
  <si>
    <t>14.03.2023 09:18:45</t>
  </si>
  <si>
    <t>14.03.2023 09:18:47</t>
  </si>
  <si>
    <t>14.03.2023 09:18:48</t>
  </si>
  <si>
    <t>14.03.2023 09:18:50</t>
  </si>
  <si>
    <t>14.03.2023 09:18:51</t>
  </si>
  <si>
    <t>14.03.2023 09:18:53</t>
  </si>
  <si>
    <t>14.03.2023 09:18:54</t>
  </si>
  <si>
    <t>14.03.2023 09:18:56</t>
  </si>
  <si>
    <t>14.03.2023 09:19:32</t>
  </si>
  <si>
    <t>14.03.2023 09:19:33</t>
  </si>
  <si>
    <t>14.03.2023 09:19:35</t>
  </si>
  <si>
    <t>14.03.2023 09:19:36</t>
  </si>
  <si>
    <t>14.03.2023 09:19:41</t>
  </si>
  <si>
    <t>14.03.2023 09:19:42</t>
  </si>
  <si>
    <t>14.03.2023 09:20:42</t>
  </si>
  <si>
    <t>14.03.2023 09:20:44</t>
  </si>
  <si>
    <t>14.03.2023 09:20:45</t>
  </si>
  <si>
    <t>14.03.2023 09:20:47</t>
  </si>
  <si>
    <t>14.03.2023 09:20:48</t>
  </si>
  <si>
    <t>14.03.2023 09:20:50</t>
  </si>
  <si>
    <t>14.03.2023 09:20:51</t>
  </si>
  <si>
    <t>14.03.2023 09:20:53</t>
  </si>
  <si>
    <t>14.03.2023 09:20:54</t>
  </si>
  <si>
    <t>14.03.2023 09:22:07</t>
  </si>
  <si>
    <t>14.03.2023 09:22:09</t>
  </si>
  <si>
    <t>14.03.2023 09:22:10</t>
  </si>
  <si>
    <t>14.03.2023 09:22:12</t>
  </si>
  <si>
    <t>14.03.2023 09:22:13</t>
  </si>
  <si>
    <t>14.03.2023 09:22:15</t>
  </si>
  <si>
    <t>14.03.2023 09:22:16</t>
  </si>
  <si>
    <t>14.03.2023 09:22:43</t>
  </si>
  <si>
    <t>14.03.2023 09:22:45</t>
  </si>
  <si>
    <t>14.03.2023 09:24:03</t>
  </si>
  <si>
    <t>14.03.2023 09:24:04</t>
  </si>
  <si>
    <t>14.03.2023 09:24:06</t>
  </si>
  <si>
    <t>14.03.2023 09:24:07</t>
  </si>
  <si>
    <t>14.03.2023 09:24:09</t>
  </si>
  <si>
    <t>14.03.2023 09:24:10</t>
  </si>
  <si>
    <t>14.03.2023 09:26:39</t>
  </si>
  <si>
    <t>14.03.2023 09:26:40</t>
  </si>
  <si>
    <t>14.03.2023 09:26:42</t>
  </si>
  <si>
    <t>14.03.2023 09:26:43</t>
  </si>
  <si>
    <t>14.03.2023 09:26:45</t>
  </si>
  <si>
    <t>14.03.2023 09:26:46</t>
  </si>
  <si>
    <t>14.03.2023 09:28:27</t>
  </si>
  <si>
    <t>14.03.2023 09:28:28</t>
  </si>
  <si>
    <t>14.03.2023 09:28:30</t>
  </si>
  <si>
    <t>14.03.2023 09:28:31</t>
  </si>
  <si>
    <t>14.03.2023 09:28:33</t>
  </si>
  <si>
    <t>14.03.2023 09:28:34</t>
  </si>
  <si>
    <t>14.03.2023 09:28:36</t>
  </si>
  <si>
    <t>14.03.2023 09:28:37</t>
  </si>
  <si>
    <t>14.03.2023 09:28:39</t>
  </si>
  <si>
    <t>14.03.2023 09:29:00</t>
  </si>
  <si>
    <t>14.03.2023 09:29:01</t>
  </si>
  <si>
    <t>14.03.2023 09:29:04</t>
  </si>
  <si>
    <t>14.03.2023 09:29:06</t>
  </si>
  <si>
    <t>14.03.2023 09:29:07</t>
  </si>
  <si>
    <t>14.03.2023 09:31:27</t>
  </si>
  <si>
    <t>14.03.2023 09:31:30</t>
  </si>
  <si>
    <t>14.03.2023 09:31:52</t>
  </si>
  <si>
    <t>14.03.2023 09:31:54</t>
  </si>
  <si>
    <t>14.03.2023 09:31:55</t>
  </si>
  <si>
    <t>14.03.2023 09:31:58</t>
  </si>
  <si>
    <t>14.03.2023 09:32:01</t>
  </si>
  <si>
    <t>14.03.2023 09:32:04</t>
  </si>
  <si>
    <t>14.03.2023 09:32:06</t>
  </si>
  <si>
    <t>14.03.2023 09:32:07</t>
  </si>
  <si>
    <t>14.03.2023 09:32:09</t>
  </si>
  <si>
    <t>14.03.2023 09:32:10</t>
  </si>
  <si>
    <t>14.03.2023 09:32:12</t>
  </si>
  <si>
    <t>14.03.2023 09:32:13</t>
  </si>
  <si>
    <t>14.03.2023 09:32:30</t>
  </si>
  <si>
    <t>14.03.2023 09:32:31</t>
  </si>
  <si>
    <t>14.03.2023 09:32:33</t>
  </si>
  <si>
    <t>14.03.2023 09:32:34</t>
  </si>
  <si>
    <t>14.03.2023 09:32:36</t>
  </si>
  <si>
    <t>14.03.2023 09:32:51</t>
  </si>
  <si>
    <t>14.03.2023 09:32:52</t>
  </si>
  <si>
    <t>14.03.2023 09:32:54</t>
  </si>
  <si>
    <t>14.03.2023 09:32:55</t>
  </si>
  <si>
    <t>14.03.2023 09:32:57</t>
  </si>
  <si>
    <t>14.03.2023 09:33:25</t>
  </si>
  <si>
    <t>14.03.2023 09:33:27</t>
  </si>
  <si>
    <t>14.03.2023 09:33:28</t>
  </si>
  <si>
    <t>14.03.2023 09:33:30</t>
  </si>
  <si>
    <t>14.03.2023 09:33:31</t>
  </si>
  <si>
    <t>14.03.2023 09:33:33</t>
  </si>
  <si>
    <t>14.03.2023 09:33:34</t>
  </si>
  <si>
    <t>14.03.2023 09:33:42</t>
  </si>
  <si>
    <t>14.03.2023 09:33:43</t>
  </si>
  <si>
    <t>14.03.2023 09:33:45</t>
  </si>
  <si>
    <t>14.03.2023 09:33:46</t>
  </si>
  <si>
    <t>14.03.2023 09:33:48</t>
  </si>
  <si>
    <t>14.03.2023 09:33:49</t>
  </si>
  <si>
    <t>14.03.2023 09:33:51</t>
  </si>
  <si>
    <t>14.03.2023 09:33:52</t>
  </si>
  <si>
    <t>14.03.2023 09:33:54</t>
  </si>
  <si>
    <t>14.03.2023 09:33:55</t>
  </si>
  <si>
    <t>14.03.2023 09:33:57</t>
  </si>
  <si>
    <t>14.03.2023 09:33:58</t>
  </si>
  <si>
    <t>14.03.2023 09:34:00</t>
  </si>
  <si>
    <t>14.03.2023 09:34:03</t>
  </si>
  <si>
    <t>14.03.2023 09:34:04</t>
  </si>
  <si>
    <t>14.03.2023 09:34:06</t>
  </si>
  <si>
    <t>14.03.2023 09:34:07</t>
  </si>
  <si>
    <t>14.03.2023 09:34:57</t>
  </si>
  <si>
    <t>14.03.2023 09:34:58</t>
  </si>
  <si>
    <t>14.03.2023 09:35:00</t>
  </si>
  <si>
    <t>14.03.2023 09:35:01</t>
  </si>
  <si>
    <t>14.03.2023 09:35:03</t>
  </si>
  <si>
    <t>14.03.2023 09:35:04</t>
  </si>
  <si>
    <t>14.03.2023 09:35:07</t>
  </si>
  <si>
    <t>14.03.2023 09:35:52</t>
  </si>
  <si>
    <t>14.03.2023 09:35:54</t>
  </si>
  <si>
    <t>14.03.2023 09:35:57</t>
  </si>
  <si>
    <t>14.03.2023 09:35:58</t>
  </si>
  <si>
    <t>14.03.2023 09:36:00</t>
  </si>
  <si>
    <t>14.03.2023 09:36:07</t>
  </si>
  <si>
    <t>14.03.2023 09:36:09</t>
  </si>
  <si>
    <t>14.03.2023 09:36:10</t>
  </si>
  <si>
    <t>14.03.2023 09:36:12</t>
  </si>
  <si>
    <t>14.03.2023 09:36:13</t>
  </si>
  <si>
    <t>14.03.2023 09:37:28</t>
  </si>
  <si>
    <t>14.03.2023 09:37:30</t>
  </si>
  <si>
    <t>14.03.2023 09:37:31</t>
  </si>
  <si>
    <t>14.03.2023 09:37:33</t>
  </si>
  <si>
    <t>14.03.2023 09:37:34</t>
  </si>
  <si>
    <t>14.03.2023 09:37:36</t>
  </si>
  <si>
    <t>14.03.2023 09:38:21</t>
  </si>
  <si>
    <t>14.03.2023 09:38:22</t>
  </si>
  <si>
    <t>14.03.2023 09:38:24</t>
  </si>
  <si>
    <t>14.03.2023 09:38:25</t>
  </si>
  <si>
    <t>14.03.2023 09:38:27</t>
  </si>
  <si>
    <t>14.03.2023 09:38:28</t>
  </si>
  <si>
    <t>14.03.2023 09:38:30</t>
  </si>
  <si>
    <t>14.03.2023 09:38:49</t>
  </si>
  <si>
    <t>14.03.2023 09:38:51</t>
  </si>
  <si>
    <t>14.03.2023 09:38:54</t>
  </si>
  <si>
    <t>14.03.2023 09:38:55</t>
  </si>
  <si>
    <t>14.03.2023 09:38:57</t>
  </si>
  <si>
    <t>14.03.2023 09:38:58</t>
  </si>
  <si>
    <t>14.03.2023 09:39:52</t>
  </si>
  <si>
    <t>14.03.2023 09:39:54</t>
  </si>
  <si>
    <t>14.03.2023 09:39:55</t>
  </si>
  <si>
    <t>14.03.2023 09:39:57</t>
  </si>
  <si>
    <t>14.03.2023 09:39:58</t>
  </si>
  <si>
    <t>14.03.2023 09:40:01</t>
  </si>
  <si>
    <t>14.03.2023 09:41:21</t>
  </si>
  <si>
    <t>14.03.2023 09:41:22</t>
  </si>
  <si>
    <t>14.03.2023 09:41:24</t>
  </si>
  <si>
    <t>14.03.2023 09:41:25</t>
  </si>
  <si>
    <t>14.03.2023 09:41:27</t>
  </si>
  <si>
    <t>14.03.2023 09:41:28</t>
  </si>
  <si>
    <t>14.03.2023 09:41:30</t>
  </si>
  <si>
    <t>14.03.2023 09:41:37</t>
  </si>
  <si>
    <t>14.03.2023 09:41:39</t>
  </si>
  <si>
    <t>14.03.2023 09:41:40</t>
  </si>
  <si>
    <t>14.03.2023 09:41:42</t>
  </si>
  <si>
    <t>14.03.2023 09:41:43</t>
  </si>
  <si>
    <t>14.03.2023 09:41:45</t>
  </si>
  <si>
    <t>14.03.2023 09:41:46</t>
  </si>
  <si>
    <t>14.03.2023 09:41:48</t>
  </si>
  <si>
    <t>14.03.2023 09:41:49</t>
  </si>
  <si>
    <t>14.03.2023 09:41:51</t>
  </si>
  <si>
    <t>14.03.2023 09:41:52</t>
  </si>
  <si>
    <t>14.03.2023 09:42:22</t>
  </si>
  <si>
    <t>14.03.2023 09:42:24</t>
  </si>
  <si>
    <t>14.03.2023 09:42:25</t>
  </si>
  <si>
    <t>14.03.2023 09:42:27</t>
  </si>
  <si>
    <t>14.03.2023 09:42:28</t>
  </si>
  <si>
    <t>14.03.2023 09:42:30</t>
  </si>
  <si>
    <t>14.03.2023 09:42:31</t>
  </si>
  <si>
    <t>14.03.2023 09:42:33</t>
  </si>
  <si>
    <t>14.03.2023 09:42:34</t>
  </si>
  <si>
    <t>14.03.2023 09:42:36</t>
  </si>
  <si>
    <t>14.03.2023 09:42:37</t>
  </si>
  <si>
    <t>14.03.2023 09:43:28</t>
  </si>
  <si>
    <t>14.03.2023 09:43:30</t>
  </si>
  <si>
    <t>14.03.2023 09:43:31</t>
  </si>
  <si>
    <t>14.03.2023 09:43:33</t>
  </si>
  <si>
    <t>14.03.2023 09:43:34</t>
  </si>
  <si>
    <t>14.03.2023 09:43:36</t>
  </si>
  <si>
    <t>14.03.2023 09:43:37</t>
  </si>
  <si>
    <t>14.03.2023 09:44:31</t>
  </si>
  <si>
    <t>14.03.2023 09:44:33</t>
  </si>
  <si>
    <t>14.03.2023 09:44:34</t>
  </si>
  <si>
    <t>14.03.2023 09:44:36</t>
  </si>
  <si>
    <t>14.03.2023 09:44:37</t>
  </si>
  <si>
    <t>14.03.2023 09:44:39</t>
  </si>
  <si>
    <t>14.03.2023 09:44:40</t>
  </si>
  <si>
    <t>14.03.2023 09:44:42</t>
  </si>
  <si>
    <t>14.03.2023 09:44:43</t>
  </si>
  <si>
    <t>14.03.2023 09:44:45</t>
  </si>
  <si>
    <t>14.03.2023 09:45:46</t>
  </si>
  <si>
    <t>14.03.2023 09:45:48</t>
  </si>
  <si>
    <t>14.03.2023 09:45:51</t>
  </si>
  <si>
    <t>14.03.2023 09:45:52</t>
  </si>
  <si>
    <t>14.03.2023 09:45:54</t>
  </si>
  <si>
    <t>14.03.2023 09:45:55</t>
  </si>
  <si>
    <t>14.03.2023 09:45:57</t>
  </si>
  <si>
    <t>14.03.2023 09:46:03</t>
  </si>
  <si>
    <t>14.03.2023 09:46:04</t>
  </si>
  <si>
    <t>14.03.2023 09:46:06</t>
  </si>
  <si>
    <t>14.03.2023 09:46:07</t>
  </si>
  <si>
    <t>14.03.2023 09:46:09</t>
  </si>
  <si>
    <t>14.03.2023 09:46:10</t>
  </si>
  <si>
    <t>14.03.2023 09:46:16</t>
  </si>
  <si>
    <t>14.03.2023 09:46:18</t>
  </si>
  <si>
    <t>14.03.2023 09:46:19</t>
  </si>
  <si>
    <t>14.03.2023 09:46:21</t>
  </si>
  <si>
    <t>14.03.2023 09:46:22</t>
  </si>
  <si>
    <t>14.03.2023 09:46:24</t>
  </si>
  <si>
    <t>14.03.2023 09:46:25</t>
  </si>
  <si>
    <t>14.03.2023 09:46:28</t>
  </si>
  <si>
    <t>14.03.2023 09:46:48</t>
  </si>
  <si>
    <t>14.03.2023 09:46:49</t>
  </si>
  <si>
    <t>14.03.2023 09:46:51</t>
  </si>
  <si>
    <t>14.03.2023 09:46:52</t>
  </si>
  <si>
    <t>14.03.2023 09:46:54</t>
  </si>
  <si>
    <t>14.03.2023 09:47:01</t>
  </si>
  <si>
    <t>14.03.2023 09:47:03</t>
  </si>
  <si>
    <t>14.03.2023 09:47:04</t>
  </si>
  <si>
    <t>14.03.2023 09:47:06</t>
  </si>
  <si>
    <t>14.03.2023 09:47:07</t>
  </si>
  <si>
    <t>14.03.2023 09:47:09</t>
  </si>
  <si>
    <t>14.03.2023 09:47:10</t>
  </si>
  <si>
    <t>14.03.2023 09:47:12</t>
  </si>
  <si>
    <t>14.03.2023 09:47:13</t>
  </si>
  <si>
    <t>14.03.2023 09:47:18</t>
  </si>
  <si>
    <t>14.03.2023 09:47:19</t>
  </si>
  <si>
    <t>14.03.2023 09:47:33</t>
  </si>
  <si>
    <t>14.03.2023 09:47:34</t>
  </si>
  <si>
    <t>14.03.2023 09:47:36</t>
  </si>
  <si>
    <t>14.03.2023 09:47:37</t>
  </si>
  <si>
    <t>14.03.2023 09:47:39</t>
  </si>
  <si>
    <t>14.03.2023 09:47:40</t>
  </si>
  <si>
    <t>14.03.2023 09:47:42</t>
  </si>
  <si>
    <t>14.03.2023 09:49:26</t>
  </si>
  <si>
    <t>14.03.2023 09:49:28</t>
  </si>
  <si>
    <t>14.03.2023 09:49:29</t>
  </si>
  <si>
    <t>14.03.2023 09:49:31</t>
  </si>
  <si>
    <t>14.03.2023 09:49:32</t>
  </si>
  <si>
    <t>14.03.2023 09:49:34</t>
  </si>
  <si>
    <t>14.03.2023 09:49:35</t>
  </si>
  <si>
    <t>14.03.2023 09:51:22</t>
  </si>
  <si>
    <t>14.03.2023 09:51:23</t>
  </si>
  <si>
    <t>14.03.2023 09:51:25</t>
  </si>
  <si>
    <t>14.03.2023 09:51:26</t>
  </si>
  <si>
    <t>14.03.2023 09:51:28</t>
  </si>
  <si>
    <t>14.03.2023 09:51:29</t>
  </si>
  <si>
    <t>14.03.2023 09:51:43</t>
  </si>
  <si>
    <t>14.03.2023 09:51:44</t>
  </si>
  <si>
    <t>14.03.2023 09:51:46</t>
  </si>
  <si>
    <t>14.03.2023 09:51:50</t>
  </si>
  <si>
    <t>14.03.2023 09:51:52</t>
  </si>
  <si>
    <t>14.03.2023 09:51:53</t>
  </si>
  <si>
    <t>14.03.2023 09:51:55</t>
  </si>
  <si>
    <t>14.03.2023 09:51:56</t>
  </si>
  <si>
    <t>14.03.2023 09:51:58</t>
  </si>
  <si>
    <t>14.03.2023 09:51:59</t>
  </si>
  <si>
    <t>14.03.2023 09:52:01</t>
  </si>
  <si>
    <t>14.03.2023 09:52:02</t>
  </si>
  <si>
    <t>14.03.2023 09:52:04</t>
  </si>
  <si>
    <t>14.03.2023 09:52:05</t>
  </si>
  <si>
    <t>14.03.2023 09:52:49</t>
  </si>
  <si>
    <t>14.03.2023 09:52:50</t>
  </si>
  <si>
    <t>14.03.2023 09:52:52</t>
  </si>
  <si>
    <t>14.03.2023 09:52:53</t>
  </si>
  <si>
    <t>14.03.2023 09:52:55</t>
  </si>
  <si>
    <t>14.03.2023 09:52:56</t>
  </si>
  <si>
    <t>14.03.2023 09:52:58</t>
  </si>
  <si>
    <t>14.03.2023 09:52:59</t>
  </si>
  <si>
    <t>14.03.2023 09:53:01</t>
  </si>
  <si>
    <t>14.03.2023 09:53:02</t>
  </si>
  <si>
    <t>14.03.2023 09:53:15</t>
  </si>
  <si>
    <t>14.03.2023 09:53:17</t>
  </si>
  <si>
    <t>14.03.2023 09:53:18</t>
  </si>
  <si>
    <t>14.03.2023 09:53:20</t>
  </si>
  <si>
    <t>14.03.2023 09:53:21</t>
  </si>
  <si>
    <t>14.03.2023 09:53:23</t>
  </si>
  <si>
    <t>14.03.2023 09:53:24</t>
  </si>
  <si>
    <t>14.03.2023 09:54:08</t>
  </si>
  <si>
    <t>14.03.2023 09:54:09</t>
  </si>
  <si>
    <t>14.03.2023 09:54:11</t>
  </si>
  <si>
    <t>14.03.2023 09:54:12</t>
  </si>
  <si>
    <t>14.03.2023 09:54:14</t>
  </si>
  <si>
    <t>14.03.2023 09:54:15</t>
  </si>
  <si>
    <t>14.03.2023 09:54:17</t>
  </si>
  <si>
    <t>14.03.2023 09:54:41</t>
  </si>
  <si>
    <t>14.03.2023 09:54:42</t>
  </si>
  <si>
    <t>14.03.2023 09:54:44</t>
  </si>
  <si>
    <t>14.03.2023 09:54:45</t>
  </si>
  <si>
    <t>14.03.2023 09:54:47</t>
  </si>
  <si>
    <t>14.03.2023 09:54:48</t>
  </si>
  <si>
    <t>14.03.2023 09:54:50</t>
  </si>
  <si>
    <t>14.03.2023 09:54:51</t>
  </si>
  <si>
    <t>14.03.2023 09:54:53</t>
  </si>
  <si>
    <t>14.03.2023 09:54:54</t>
  </si>
  <si>
    <t>14.03.2023 09:54:56</t>
  </si>
  <si>
    <t>14.03.2023 09:54:57</t>
  </si>
  <si>
    <t>14.03.2023 09:54:59</t>
  </si>
  <si>
    <t>14.03.2023 09:55:00</t>
  </si>
  <si>
    <t>14.03.2023 09:55:02</t>
  </si>
  <si>
    <t>14.03.2023 09:55:03</t>
  </si>
  <si>
    <t>14.03.2023 09:55:05</t>
  </si>
  <si>
    <t>14.03.2023 09:55:06</t>
  </si>
  <si>
    <t>14.03.2023 09:55:08</t>
  </si>
  <si>
    <t>14.03.2023 09:55:41</t>
  </si>
  <si>
    <t>14.03.2023 09:55:42</t>
  </si>
  <si>
    <t>14.03.2023 09:55:44</t>
  </si>
  <si>
    <t>14.03.2023 09:55:45</t>
  </si>
  <si>
    <t>14.03.2023 09:55:47</t>
  </si>
  <si>
    <t>14.03.2023 09:55:48</t>
  </si>
  <si>
    <t>14.03.2023 09:55:50</t>
  </si>
  <si>
    <t>14.03.2023 09:55:51</t>
  </si>
  <si>
    <t>14.03.2023 09:55:59</t>
  </si>
  <si>
    <t>14.03.2023 09:56:00</t>
  </si>
  <si>
    <t>14.03.2023 09:56:02</t>
  </si>
  <si>
    <t>14.03.2023 09:56:03</t>
  </si>
  <si>
    <t>14.03.2023 09:56:05</t>
  </si>
  <si>
    <t>14.03.2023 09:56:06</t>
  </si>
  <si>
    <t>14.03.2023 09:56:08</t>
  </si>
  <si>
    <t>14.03.2023 09:56:09</t>
  </si>
  <si>
    <t>14.03.2023 09:56:11</t>
  </si>
  <si>
    <t>14.03.2023 09:57:33</t>
  </si>
  <si>
    <t>14.03.2023 09:57:35</t>
  </si>
  <si>
    <t>14.03.2023 09:57:36</t>
  </si>
  <si>
    <t>14.03.2023 09:57:38</t>
  </si>
  <si>
    <t>14.03.2023 09:57:39</t>
  </si>
  <si>
    <t>14.03.2023 09:57:41</t>
  </si>
  <si>
    <t>14.03.2023 09:57:42</t>
  </si>
  <si>
    <t>14.03.2023 09:57:44</t>
  </si>
  <si>
    <t>14.03.2023 09:57:45</t>
  </si>
  <si>
    <t>14.03.2023 09:58:06</t>
  </si>
  <si>
    <t>14.03.2023 09:58:08</t>
  </si>
  <si>
    <t>14.03.2023 09:58:09</t>
  </si>
  <si>
    <t>14.03.2023 09:58:11</t>
  </si>
  <si>
    <t>14.03.2023 09:58:14</t>
  </si>
  <si>
    <t>14.03.2023 09:58:51</t>
  </si>
  <si>
    <t>14.03.2023 09:58:53</t>
  </si>
  <si>
    <t>14.03.2023 09:58:54</t>
  </si>
  <si>
    <t>14.03.2023 09:58:56</t>
  </si>
  <si>
    <t>14.03.2023 09:58:57</t>
  </si>
  <si>
    <t>14.03.2023 09:58:59</t>
  </si>
  <si>
    <t>14.03.2023 09:59:00</t>
  </si>
  <si>
    <t>14.03.2023 09:59:27</t>
  </si>
  <si>
    <t>14.03.2023 09:59:29</t>
  </si>
  <si>
    <t>14.03.2023 09:59:32</t>
  </si>
  <si>
    <t>14.03.2023 09:59:33</t>
  </si>
  <si>
    <t>14.03.2023 09:59:35</t>
  </si>
  <si>
    <t>14.03.2023 09:59:36</t>
  </si>
  <si>
    <t>14.03.2023 09:59:38</t>
  </si>
  <si>
    <t>14.03.2023 09:59:39</t>
  </si>
  <si>
    <t>14.03.2023 09:59:45</t>
  </si>
  <si>
    <t>14.03.2023 09:59:47</t>
  </si>
  <si>
    <t>14.03.2023 09:59:48</t>
  </si>
  <si>
    <t>14.03.2023 09:59:50</t>
  </si>
  <si>
    <t>14.03.2023 09:59:51</t>
  </si>
  <si>
    <t>14.03.2023 09:59:53</t>
  </si>
  <si>
    <t>14.03.2023 09:59:54</t>
  </si>
  <si>
    <t>14.03.2023 10:00:15</t>
  </si>
  <si>
    <t>14.03.2023 10:00:17</t>
  </si>
  <si>
    <t>14.03.2023 10:00:18</t>
  </si>
  <si>
    <t>14.03.2023 10:00:20</t>
  </si>
  <si>
    <t>14.03.2023 10:00:21</t>
  </si>
  <si>
    <t>14.03.2023 10:00:23</t>
  </si>
  <si>
    <t>14.03.2023 10:00:24</t>
  </si>
  <si>
    <t>14.03.2023 10:01:44</t>
  </si>
  <si>
    <t>14.03.2023 10:01:45</t>
  </si>
  <si>
    <t>14.03.2023 10:01:47</t>
  </si>
  <si>
    <t>14.03.2023 10:01:48</t>
  </si>
  <si>
    <t>14.03.2023 10:01:50</t>
  </si>
  <si>
    <t>14.03.2023 10:01:51</t>
  </si>
  <si>
    <t>14.03.2023 10:01:53</t>
  </si>
  <si>
    <t>14.03.2023 10:01:56</t>
  </si>
  <si>
    <t>14.03.2023 10:01:57</t>
  </si>
  <si>
    <t>14.03.2023 10:01:58</t>
  </si>
  <si>
    <t>14.03.2023 10:03:19</t>
  </si>
  <si>
    <t>14.03.2023 10:03:34</t>
  </si>
  <si>
    <t>14.03.2023 10:03:36</t>
  </si>
  <si>
    <t>14.03.2023 10:03:37</t>
  </si>
  <si>
    <t>14.03.2023 10:03:39</t>
  </si>
  <si>
    <t>14.03.2023 10:03:40</t>
  </si>
  <si>
    <t>14.03.2023 10:03:42</t>
  </si>
  <si>
    <t>14.03.2023 10:03:43</t>
  </si>
  <si>
    <t>14.03.2023 10:03:45</t>
  </si>
  <si>
    <t>14.03.2023 10:03:46</t>
  </si>
  <si>
    <t>14.03.2023 10:03:52</t>
  </si>
  <si>
    <t>14.03.2023 10:03:54</t>
  </si>
  <si>
    <t>14.03.2023 10:03:55</t>
  </si>
  <si>
    <t>14.03.2023 10:03:57</t>
  </si>
  <si>
    <t>14.03.2023 10:03:58</t>
  </si>
  <si>
    <t>14.03.2023 10:04:00</t>
  </si>
  <si>
    <t>14.03.2023 10:04:01</t>
  </si>
  <si>
    <t>14.03.2023 10:04:03</t>
  </si>
  <si>
    <t>14.03.2023 10:04:04</t>
  </si>
  <si>
    <t>14.03.2023 10:04:10</t>
  </si>
  <si>
    <t>14.03.2023 10:04:12</t>
  </si>
  <si>
    <t>14.03.2023 10:04:13</t>
  </si>
  <si>
    <t>14.03.2023 10:04:15</t>
  </si>
  <si>
    <t>14.03.2023 10:04:16</t>
  </si>
  <si>
    <t>14.03.2023 10:04:18</t>
  </si>
  <si>
    <t>14.03.2023 10:04:19</t>
  </si>
  <si>
    <t>14.03.2023 10:05:57</t>
  </si>
  <si>
    <t>14.03.2023 10:05:58</t>
  </si>
  <si>
    <t>14.03.2023 10:06:00</t>
  </si>
  <si>
    <t>14.03.2023 10:06:01</t>
  </si>
  <si>
    <t>14.03.2023 10:06:03</t>
  </si>
  <si>
    <t>14.03.2023 10:06:04</t>
  </si>
  <si>
    <t>14.03.2023 10:06:06</t>
  </si>
  <si>
    <t>14.03.2023 10:06:09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</si>
  <si>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</si>
  <si>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</si>
  <si>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</si>
  <si>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</si>
  <si>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</si>
  <si>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</si>
  <si>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10:07:07</t>
  </si>
  <si>
    <t>14.03.2023 10:07:09</t>
  </si>
  <si>
    <t>14.03.2023 10:07:12</t>
  </si>
  <si>
    <t>14.03.2023 10:07:13</t>
  </si>
  <si>
    <t>14.03.2023 10:07:15</t>
  </si>
  <si>
    <t>14.03.2023 10:07:16</t>
  </si>
  <si>
    <t>14.03.2023 10:07:18</t>
  </si>
  <si>
    <t>14.03.2023 10:07:19</t>
  </si>
  <si>
    <t>14.03.2023 10:07:22</t>
  </si>
  <si>
    <t>14.03.2023 10:09:04</t>
  </si>
  <si>
    <t>14.03.2023 10:09:06</t>
  </si>
  <si>
    <t>14.03.2023 10:09:07</t>
  </si>
  <si>
    <t>14.03.2023 10:09:09</t>
  </si>
  <si>
    <t>14.03.2023 10:09:10</t>
  </si>
  <si>
    <t>14.03.2023 10:09:13</t>
  </si>
  <si>
    <t>14.03.2023 10:09:16</t>
  </si>
  <si>
    <t>14.03.2023 10:09:17</t>
  </si>
  <si>
    <t>14.03.2023 10:09:19</t>
  </si>
  <si>
    <t>14.03.2023 10:09:20</t>
  </si>
  <si>
    <t>14.03.2023 10:09:22</t>
  </si>
  <si>
    <t>14.03.2023 10:09:23</t>
  </si>
  <si>
    <t>14.03.2023 10:09:25</t>
  </si>
  <si>
    <t>14.03.2023 10:09:26</t>
  </si>
  <si>
    <t>14.03.2023 10:09:28</t>
  </si>
  <si>
    <t>14.03.2023 10:09:44</t>
  </si>
  <si>
    <t>14.03.2023 10:09:46</t>
  </si>
  <si>
    <t>14.03.2023 10:09:47</t>
  </si>
  <si>
    <t>14.03.2023 10:09:49</t>
  </si>
  <si>
    <t>14.03.2023 10:09:50</t>
  </si>
  <si>
    <t>14.03.2023 10:09:52</t>
  </si>
  <si>
    <t>14.03.2023 10:09:53</t>
  </si>
  <si>
    <t>14.03.2023 10:09:55</t>
  </si>
  <si>
    <t>14.03.2023 10:09:59</t>
  </si>
  <si>
    <t>14.03.2023 10:10:01</t>
  </si>
  <si>
    <t>14.03.2023 10:10:02</t>
  </si>
  <si>
    <t>14.03.2023 10:10:04</t>
  </si>
  <si>
    <t>14.03.2023 10:10:05</t>
  </si>
  <si>
    <t>14.03.2023 10:10:07</t>
  </si>
  <si>
    <t>14.03.2023 10:10:08</t>
  </si>
  <si>
    <t>14.03.2023 10:10:10</t>
  </si>
  <si>
    <t>14.03.2023 10:10:11</t>
  </si>
  <si>
    <t>14.03.2023 10:10:13</t>
  </si>
  <si>
    <t>14.03.2023 10:11:22</t>
  </si>
  <si>
    <t>14.03.2023 10:11:23</t>
  </si>
  <si>
    <t>14.03.2023 10:11:25</t>
  </si>
  <si>
    <t>14.03.2023 10:11:28</t>
  </si>
  <si>
    <t>14.03.2023 10:11:29</t>
  </si>
  <si>
    <t>14.03.2023 10:11:31</t>
  </si>
  <si>
    <t>14.03.2023 10:11:32</t>
  </si>
  <si>
    <t>14.03.2023 10:11:34</t>
  </si>
  <si>
    <t>14.03.2023 10:12:52</t>
  </si>
  <si>
    <t>14.03.2023 10:12:53</t>
  </si>
  <si>
    <t>14.03.2023 10:12:55</t>
  </si>
  <si>
    <t>14.03.2023 10:12:59</t>
  </si>
  <si>
    <t>14.03.2023 10:13:02</t>
  </si>
  <si>
    <t>14.03.2023 10:13:04</t>
  </si>
  <si>
    <t>14.03.2023 10:13:14</t>
  </si>
  <si>
    <t>14.03.2023 10:13:16</t>
  </si>
  <si>
    <t>14.03.2023 10:13:17</t>
  </si>
  <si>
    <t>14.03.2023 10:13:19</t>
  </si>
  <si>
    <t>14.03.2023 10:13:22</t>
  </si>
  <si>
    <t>14.03.2023 10:13:23</t>
  </si>
  <si>
    <t>14.03.2023 10:13:25</t>
  </si>
  <si>
    <t>14.03.2023 10:13:26</t>
  </si>
  <si>
    <t>14.03.2023 10:14:13</t>
  </si>
  <si>
    <t>14.03.2023 10:14:14</t>
  </si>
  <si>
    <t>14.03.2023 10:14:16</t>
  </si>
  <si>
    <t>14.03.2023 10:14:17</t>
  </si>
  <si>
    <t>14.03.2023 10:14:19</t>
  </si>
  <si>
    <t>14.03.2023 10:14:22</t>
  </si>
  <si>
    <t>14.03.2023 10:14:29</t>
  </si>
  <si>
    <t>14.03.2023 10:14:31</t>
  </si>
  <si>
    <t>14.03.2023 10:14:32</t>
  </si>
  <si>
    <t>14.03.2023 10:14:34</t>
  </si>
  <si>
    <t>14.03.2023 10:14:35</t>
  </si>
  <si>
    <t>14.03.2023 10:14:37</t>
  </si>
  <si>
    <t>14.03.2023 10:15:50</t>
  </si>
  <si>
    <t>14.03.2023 10:15:52</t>
  </si>
  <si>
    <t>14.03.2023 10:15:53</t>
  </si>
  <si>
    <t>14.03.2023 10:15:55</t>
  </si>
  <si>
    <t>14.03.2023 10:15:56</t>
  </si>
  <si>
    <t>14.03.2023 10:15:58</t>
  </si>
  <si>
    <t>14.03.2023 10:15:59</t>
  </si>
  <si>
    <t>14.03.2023 10:16:17</t>
  </si>
  <si>
    <t>14.03.2023 10:16:19</t>
  </si>
  <si>
    <t>14.03.2023 10:16:20</t>
  </si>
  <si>
    <t>14.03.2023 10:16:22</t>
  </si>
  <si>
    <t>14.03.2023 10:16:23</t>
  </si>
  <si>
    <t>14.03.2023 10:16:25</t>
  </si>
  <si>
    <t>14.03.2023 10:16:26</t>
  </si>
  <si>
    <t>14.03.2023 10:16:28</t>
  </si>
  <si>
    <t>14.03.2023 10:16:29</t>
  </si>
  <si>
    <t>14.03.2023 10:16:31</t>
  </si>
  <si>
    <t>14.03.2023 10:16:32</t>
  </si>
  <si>
    <t>14.03.2023 10:16:34</t>
  </si>
  <si>
    <t>14.03.2023 10:18:38</t>
  </si>
  <si>
    <t>14.03.2023 10:18:40</t>
  </si>
  <si>
    <t>14.03.2023 10:18:41</t>
  </si>
  <si>
    <t>14.03.2023 10:18:44</t>
  </si>
  <si>
    <t>14.03.2023 10:18:46</t>
  </si>
  <si>
    <t>14.03.2023 10:18:47</t>
  </si>
  <si>
    <t>14.03.2023 10:19:50</t>
  </si>
  <si>
    <t>14.03.2023 10:19:52</t>
  </si>
  <si>
    <t>14.03.2023 10:19:53</t>
  </si>
  <si>
    <t>14.03.2023 10:19:55</t>
  </si>
  <si>
    <t>14.03.2023 10:19:56</t>
  </si>
  <si>
    <t>14.03.2023 10:19:58</t>
  </si>
  <si>
    <t>14.03.2023 10:19:59</t>
  </si>
  <si>
    <t>14.03.2023 10:23:02</t>
  </si>
  <si>
    <t>14.03.2023 10:23:04</t>
  </si>
  <si>
    <t>14.03.2023 10:23:07</t>
  </si>
  <si>
    <t>14.03.2023 10:23:08</t>
  </si>
  <si>
    <t>14.03.2023 10:23:10</t>
  </si>
  <si>
    <t>14.03.2023 10:23:11</t>
  </si>
  <si>
    <t>14.03.2023 10:23:13</t>
  </si>
  <si>
    <t>14.03.2023 10:23:14</t>
  </si>
  <si>
    <t>14.03.2023 10:23:16</t>
  </si>
  <si>
    <t>14.03.2023 10:23:17</t>
  </si>
  <si>
    <t>14.03.2023 10:23:19</t>
  </si>
  <si>
    <t>14.03.2023 10:23:20</t>
  </si>
  <si>
    <t>14.03.2023 10:23:55</t>
  </si>
  <si>
    <t>14.03.2023 10:23:56</t>
  </si>
  <si>
    <t>14.03.2023 10:23:58</t>
  </si>
  <si>
    <t>14.03.2023 10:24:01</t>
  </si>
  <si>
    <t>14.03.2023 10:24:02</t>
  </si>
  <si>
    <t>14.03.2023 10:24:04</t>
  </si>
  <si>
    <t>14.03.2023 10:24:05</t>
  </si>
  <si>
    <t>14.03.2023 10:24:07</t>
  </si>
  <si>
    <t>14.03.2023 10:24:49</t>
  </si>
  <si>
    <t>14.03.2023 10:24:50</t>
  </si>
  <si>
    <t>14.03.2023 10:24:53</t>
  </si>
  <si>
    <t>14.03.2023 10:24:56</t>
  </si>
  <si>
    <t>14.03.2023 10:24:58</t>
  </si>
  <si>
    <t>14.03.2023 10:25:14</t>
  </si>
  <si>
    <t>14.03.2023 10:25:16</t>
  </si>
  <si>
    <t>14.03.2023 10:25:17</t>
  </si>
  <si>
    <t>14.03.2023 10:25:19</t>
  </si>
  <si>
    <t>14.03.2023 10:25:20</t>
  </si>
  <si>
    <t>14.03.2023 10:25:22</t>
  </si>
  <si>
    <t>14.03.2023 10:25:23</t>
  </si>
  <si>
    <t>14.03.2023 10:25:32</t>
  </si>
  <si>
    <t>14.03.2023 10:25:34</t>
  </si>
  <si>
    <t>14.03.2023 10:25:35</t>
  </si>
  <si>
    <t>14.03.2023 10:25:40</t>
  </si>
  <si>
    <t>14.03.2023 10:25:41</t>
  </si>
  <si>
    <t>14.03.2023 10:25:44</t>
  </si>
  <si>
    <t>14.03.2023 10:25:46</t>
  </si>
  <si>
    <t>14.03.2023 10:25:49</t>
  </si>
  <si>
    <t>14.03.2023 10:25:50</t>
  </si>
  <si>
    <t>14.03.2023 10:25:52</t>
  </si>
  <si>
    <t>14.03.2023 10:25:53</t>
  </si>
  <si>
    <t>14.03.2023 10:26:28</t>
  </si>
  <si>
    <t>14.03.2023 10:26:29</t>
  </si>
  <si>
    <t>14.03.2023 10:26:31</t>
  </si>
  <si>
    <t>14.03.2023 10:26:32</t>
  </si>
  <si>
    <t>14.03.2023 10:26:34</t>
  </si>
  <si>
    <t>14.03.2023 10:26:35</t>
  </si>
  <si>
    <t>14.03.2023 10:27:16</t>
  </si>
  <si>
    <t>14.03.2023 10:27:17</t>
  </si>
  <si>
    <t>14.03.2023 10:27:19</t>
  </si>
  <si>
    <t>14.03.2023 10:27:20</t>
  </si>
  <si>
    <t>14.03.2023 10:27:22</t>
  </si>
  <si>
    <t>14.03.2023 10:27:23</t>
  </si>
  <si>
    <t>14.03.2023 10:27:25</t>
  </si>
  <si>
    <t>14.03.2023 10:27:26</t>
  </si>
  <si>
    <t>14.03.2023 10:27:28</t>
  </si>
  <si>
    <t>14.03.2023 10:27:41</t>
  </si>
  <si>
    <t>14.03.2023 10:27:43</t>
  </si>
  <si>
    <t>14.03.2023 10:27:44</t>
  </si>
  <si>
    <t>14.03.2023 10:27:46</t>
  </si>
  <si>
    <t>14.03.2023 10:27:47</t>
  </si>
  <si>
    <t>14.03.2023 10:27:49</t>
  </si>
  <si>
    <t>14.03.2023 10:27:50</t>
  </si>
  <si>
    <t>14.03.2023 10:27:53</t>
  </si>
  <si>
    <t>14.03.2023 10:27:55</t>
  </si>
  <si>
    <t>14.03.2023 10:27:56</t>
  </si>
  <si>
    <t>14.03.2023 10:27:58</t>
  </si>
  <si>
    <t>14.03.2023 10:27:59</t>
  </si>
  <si>
    <t>14.03.2023 10:30:07</t>
  </si>
  <si>
    <t>14.03.2023 10:30:08</t>
  </si>
  <si>
    <t>14.03.2023 10:30:10</t>
  </si>
  <si>
    <t>14.03.2023 10:30:11</t>
  </si>
  <si>
    <t>14.03.2023 10:30:14</t>
  </si>
  <si>
    <t>14.03.2023 10:30:16</t>
  </si>
  <si>
    <t>14.03.2023 10:30:17</t>
  </si>
  <si>
    <t>14.03.2023 10:30:19</t>
  </si>
  <si>
    <t>14.03.2023 10:30:20</t>
  </si>
  <si>
    <t>14.03.2023 10:30:53</t>
  </si>
  <si>
    <t>14.03.2023 10:30:54</t>
  </si>
  <si>
    <t>14.03.2023 10:30:56</t>
  </si>
  <si>
    <t>14.03.2023 10:30:57</t>
  </si>
  <si>
    <t>14.03.2023 10:30:59</t>
  </si>
  <si>
    <t>14.03.2023 10:31:15</t>
  </si>
  <si>
    <t>14.03.2023 10:31:17</t>
  </si>
  <si>
    <t>14.03.2023 10:31:18</t>
  </si>
  <si>
    <t>14.03.2023 10:31:20</t>
  </si>
  <si>
    <t>14.03.2023 10:31:21</t>
  </si>
  <si>
    <t>14.03.2023 10:31:24</t>
  </si>
  <si>
    <t>14.03.2023 10:31:26</t>
  </si>
  <si>
    <t>14.03.2023 10:31:27</t>
  </si>
  <si>
    <t>14.03.2023 10:31:29</t>
  </si>
  <si>
    <t>14.03.2023 10:31:30</t>
  </si>
  <si>
    <t>14.03.2023 10:31:32</t>
  </si>
  <si>
    <t>14.03.2023 10:32:38</t>
  </si>
  <si>
    <t>14.03.2023 10:32:39</t>
  </si>
  <si>
    <t>14.03.2023 10:32:41</t>
  </si>
  <si>
    <t>14.03.2023 10:32:42</t>
  </si>
  <si>
    <t>14.03.2023 10:32:44</t>
  </si>
  <si>
    <t>14.03.2023 10:32:45</t>
  </si>
  <si>
    <t>14.03.2023 10:32:47</t>
  </si>
  <si>
    <t>14.03.2023 10:32:50</t>
  </si>
  <si>
    <t>14.03.2023 10:33:08</t>
  </si>
  <si>
    <t>14.03.2023 10:33:09</t>
  </si>
  <si>
    <t>14.03.2023 10:33:11</t>
  </si>
  <si>
    <t>14.03.2023 10:33:12</t>
  </si>
  <si>
    <t>14.03.2023 10:33:14</t>
  </si>
  <si>
    <t>14.03.2023 10:33:15</t>
  </si>
  <si>
    <t>14.03.2023 10:33:17</t>
  </si>
  <si>
    <t>14.03.2023 10:33:18</t>
  </si>
  <si>
    <t>14.03.2023 10:33:20</t>
  </si>
  <si>
    <t>14.03.2023 10:33:34</t>
  </si>
  <si>
    <t>14.03.2023 10:33:36</t>
  </si>
  <si>
    <t>14.03.2023 10:33:37</t>
  </si>
  <si>
    <t>14.03.2023 10:33:39</t>
  </si>
  <si>
    <t>14.03.2023 10:33:40</t>
  </si>
  <si>
    <t>14.03.2023 10:33:42</t>
  </si>
  <si>
    <t>14.03.2023 10:33:43</t>
  </si>
  <si>
    <t>14.03.2023 10:33:45</t>
  </si>
  <si>
    <t>14.03.2023 10:33:49</t>
  </si>
  <si>
    <t>14.03.2023 10:34:09</t>
  </si>
  <si>
    <t>14.03.2023 10:34:10</t>
  </si>
  <si>
    <t>14.03.2023 10:34:12</t>
  </si>
  <si>
    <t>14.03.2023 10:34:13</t>
  </si>
  <si>
    <t>14.03.2023 10:34:15</t>
  </si>
  <si>
    <t>14.03.2023 10:34:16</t>
  </si>
  <si>
    <t>14.03.2023 10:35:46</t>
  </si>
  <si>
    <t>14.03.2023 10:35:49</t>
  </si>
  <si>
    <t>14.03.2023 10:35:51</t>
  </si>
  <si>
    <t>14.03.2023 10:35:52</t>
  </si>
  <si>
    <t>14.03.2023 10:35:55</t>
  </si>
  <si>
    <t>14.03.2023 10:36:27</t>
  </si>
  <si>
    <t>14.03.2023 10:36:30</t>
  </si>
  <si>
    <t>14.03.2023 10:36:31</t>
  </si>
  <si>
    <t>14.03.2023 10:36:33</t>
  </si>
  <si>
    <t>14.03.2023 10:36:34</t>
  </si>
  <si>
    <t>14.03.2023 10:36:36</t>
  </si>
  <si>
    <t>14.03.2023 10:36:37</t>
  </si>
  <si>
    <t>14.03.2023 10:36:39</t>
  </si>
  <si>
    <t>14.03.2023 10:36:40</t>
  </si>
  <si>
    <t>14.03.2023 10:37:12</t>
  </si>
  <si>
    <t>14.03.2023 10:37:13</t>
  </si>
  <si>
    <t>14.03.2023 10:37:15</t>
  </si>
  <si>
    <t>14.03.2023 10:37:16</t>
  </si>
  <si>
    <t>14.03.2023 10:37:18</t>
  </si>
  <si>
    <t>14.03.2023 10:37:19</t>
  </si>
  <si>
    <t>14.03.2023 10:37:21</t>
  </si>
  <si>
    <t>14.03.2023 10:37:22</t>
  </si>
  <si>
    <t>14.03.2023 10:38:01</t>
  </si>
  <si>
    <t>14.03.2023 10:38:03</t>
  </si>
  <si>
    <t>14.03.2023 10:38:04</t>
  </si>
  <si>
    <t>14.03.2023 10:38:06</t>
  </si>
  <si>
    <t>14.03.2023 10:38:07</t>
  </si>
  <si>
    <t>14.03.2023 10:38:09</t>
  </si>
  <si>
    <t>14.03.2023 10:38:10</t>
  </si>
  <si>
    <t>14.03.2023 10:38:12</t>
  </si>
  <si>
    <t>14.03.2023 10:38:13</t>
  </si>
  <si>
    <t>14.03.2023 10:38:15</t>
  </si>
  <si>
    <t>14.03.2023 10:40:00</t>
  </si>
  <si>
    <t>14.03.2023 10:40:01</t>
  </si>
  <si>
    <t>14.03.2023 10:40:03</t>
  </si>
  <si>
    <t>14.03.2023 10:40:04</t>
  </si>
  <si>
    <t>14.03.2023 10:40:06</t>
  </si>
  <si>
    <t>14.03.2023 10:40:07</t>
  </si>
  <si>
    <t>14.03.2023 10:40:09</t>
  </si>
  <si>
    <t>14.03.2023 10:40:13</t>
  </si>
  <si>
    <t>14.03.2023 10:40:15</t>
  </si>
  <si>
    <t>14.03.2023 10:40:16</t>
  </si>
  <si>
    <t>14.03.2023 10:40:18</t>
  </si>
  <si>
    <t>14.03.2023 10:40:19</t>
  </si>
  <si>
    <t>14.03.2023 10:40:21</t>
  </si>
  <si>
    <t>14.03.2023 10:40:22</t>
  </si>
  <si>
    <t>14.03.2023 10:40:24</t>
  </si>
  <si>
    <t>14.03.2023 10:40:25</t>
  </si>
  <si>
    <t>14.03.2023 10:40:27</t>
  </si>
  <si>
    <t>14.03.2023 10:40:28</t>
  </si>
  <si>
    <t>14.03.2023 10:40:30</t>
  </si>
  <si>
    <t>14.03.2023 10:40:31</t>
  </si>
  <si>
    <t>14.03.2023 10:40:33</t>
  </si>
  <si>
    <t>14.03.2023 10:41:03</t>
  </si>
  <si>
    <t>14.03.2023 10:41:04</t>
  </si>
  <si>
    <t>14.03.2023 10:41:06</t>
  </si>
  <si>
    <t>14.03.2023 10:41:09</t>
  </si>
  <si>
    <t>14.03.2023 10:41:10</t>
  </si>
  <si>
    <t>14.03.2023 10:41:12</t>
  </si>
  <si>
    <t>14.03.2023 10:41:15</t>
  </si>
  <si>
    <t>14.03.2023 10:41:16</t>
  </si>
  <si>
    <t>14.03.2023 10:41:18</t>
  </si>
  <si>
    <t>14.03.2023 10:41:19</t>
  </si>
  <si>
    <t>14.03.2023 10:42:09</t>
  </si>
  <si>
    <t>14.03.2023 10:42:10</t>
  </si>
  <si>
    <t>14.03.2023 10:42:12</t>
  </si>
  <si>
    <t>14.03.2023 10:42:13</t>
  </si>
  <si>
    <t>14.03.2023 10:42:15</t>
  </si>
  <si>
    <t>14.03.2023 10:42:16</t>
  </si>
  <si>
    <t>14.03.2023 10:43:23</t>
  </si>
  <si>
    <t>14.03.2023 10:43:25</t>
  </si>
  <si>
    <t>14.03.2023 10:43:26</t>
  </si>
  <si>
    <t>14.03.2023 10:43:28</t>
  </si>
  <si>
    <t>14.03.2023 10:43:29</t>
  </si>
  <si>
    <t>14.03.2023 10:43:31</t>
  </si>
  <si>
    <t>14.03.2023 10:44:32</t>
  </si>
  <si>
    <t>14.03.2023 10:44:34</t>
  </si>
  <si>
    <t>14.03.2023 10:44:35</t>
  </si>
  <si>
    <t>14.03.2023 10:44:37</t>
  </si>
  <si>
    <t>14.03.2023 10:44:38</t>
  </si>
  <si>
    <t>14.03.2023 10:44:40</t>
  </si>
  <si>
    <t>14.03.2023 10:45:11</t>
  </si>
  <si>
    <t>14.03.2023 10:45:13</t>
  </si>
  <si>
    <t>14.03.2023 10:45:14</t>
  </si>
  <si>
    <t>14.03.2023 10:45:16</t>
  </si>
  <si>
    <t>14.03.2023 10:45:17</t>
  </si>
  <si>
    <t>14.03.2023 10:45:20</t>
  </si>
  <si>
    <t>14.03.2023 10:45:22</t>
  </si>
  <si>
    <t>14.03.2023 10:45:28</t>
  </si>
  <si>
    <t>14.03.2023 10:45:34</t>
  </si>
  <si>
    <t>14.03.2023 10:45:35</t>
  </si>
  <si>
    <t>14.03.2023 10:45:37</t>
  </si>
  <si>
    <t>14.03.2023 10:45:56</t>
  </si>
  <si>
    <t>14.03.2023 10:45:58</t>
  </si>
  <si>
    <t>14.03.2023 10:45:59</t>
  </si>
  <si>
    <t>14.03.2023 10:46:01</t>
  </si>
  <si>
    <t>14.03.2023 10:46:02</t>
  </si>
  <si>
    <t>14.03.2023 10:46:04</t>
  </si>
  <si>
    <t>14.03.2023 10:46:05</t>
  </si>
  <si>
    <t>14.03.2023 10:46:07</t>
  </si>
  <si>
    <t>14.03.2023 10:46:10</t>
  </si>
  <si>
    <t>14.03.2023 10:46:11</t>
  </si>
  <si>
    <t>14.03.2023 10:46:13</t>
  </si>
  <si>
    <t>14.03.2023 10:46:14</t>
  </si>
  <si>
    <t>14.03.2023 10:46:16</t>
  </si>
  <si>
    <t>14.03.2023 10:46:37</t>
  </si>
  <si>
    <t>14.03.2023 10:46:38</t>
  </si>
  <si>
    <t>14.03.2023 10:46:40</t>
  </si>
  <si>
    <t>14.03.2023 10:46:41</t>
  </si>
  <si>
    <t>14.03.2023 10:46:43</t>
  </si>
  <si>
    <t>14.03.2023 10:46:44</t>
  </si>
  <si>
    <t>14.03.2023 10:46:46</t>
  </si>
  <si>
    <t>14.03.2023 10:47:22</t>
  </si>
  <si>
    <t>14.03.2023 10:47:23</t>
  </si>
  <si>
    <t>14.03.2023 10:47:25</t>
  </si>
  <si>
    <t>14.03.2023 10:47:26</t>
  </si>
  <si>
    <t>14.03.2023 10:47:28</t>
  </si>
  <si>
    <t>14.03.2023 10:47:37</t>
  </si>
  <si>
    <t>14.03.2023 10:47:40</t>
  </si>
  <si>
    <t>14.03.2023 10:47:41</t>
  </si>
  <si>
    <t>14.03.2023 10:47:43</t>
  </si>
  <si>
    <t>14.03.2023 10:47:44</t>
  </si>
  <si>
    <t>14.03.2023 10:47:55</t>
  </si>
  <si>
    <t>14.03.2023 10:47:56</t>
  </si>
  <si>
    <t>14.03.2023 10:47:58</t>
  </si>
  <si>
    <t>14.03.2023 10:47:59</t>
  </si>
  <si>
    <t>14.03.2023 10:48:01</t>
  </si>
  <si>
    <t>14.03.2023 10:48:02</t>
  </si>
  <si>
    <t>14.03.2023 10:48:04</t>
  </si>
  <si>
    <t>14.03.2023 10:48:05</t>
  </si>
  <si>
    <t>14.03.2023 10:49:02</t>
  </si>
  <si>
    <t>14.03.2023 10:49:04</t>
  </si>
  <si>
    <t>14.03.2023 10:49:05</t>
  </si>
  <si>
    <t>14.03.2023 10:49:07</t>
  </si>
  <si>
    <t>14.03.2023 10:49:08</t>
  </si>
  <si>
    <t>14.03.2023 10:49:10</t>
  </si>
  <si>
    <t>14.03.2023 10:49:11</t>
  </si>
  <si>
    <t>14.03.2023 10:49:13</t>
  </si>
  <si>
    <t>14.03.2023 10:49:14</t>
  </si>
  <si>
    <t>14.03.2023 10:49:17</t>
  </si>
  <si>
    <t>14.03.2023 10:49:19</t>
  </si>
  <si>
    <t>14.03.2023 10:50:02</t>
  </si>
  <si>
    <t>14.03.2023 10:50:04</t>
  </si>
  <si>
    <t>14.03.2023 10:50:05</t>
  </si>
  <si>
    <t>14.03.2023 10:50:07</t>
  </si>
  <si>
    <t>14.03.2023 10:50:08</t>
  </si>
  <si>
    <t>14.03.2023 10:50:10</t>
  </si>
  <si>
    <t>14.03.2023 10:50:11</t>
  </si>
  <si>
    <t>14.03.2023 10:50:50</t>
  </si>
  <si>
    <t>14.03.2023 10:50:52</t>
  </si>
  <si>
    <t>14.03.2023 10:50:53</t>
  </si>
  <si>
    <t>14.03.2023 10:50:55</t>
  </si>
  <si>
    <t>14.03.2023 10:50:56</t>
  </si>
  <si>
    <t>14.03.2023 10:50:58</t>
  </si>
  <si>
    <t>14.03.2023 10:50:59</t>
  </si>
  <si>
    <t>14.03.2023 10:51:02</t>
  </si>
  <si>
    <t>14.03.2023 10:51:04</t>
  </si>
  <si>
    <t>14.03.2023 10:51:05</t>
  </si>
  <si>
    <t>14.03.2023 10:51:07</t>
  </si>
  <si>
    <t>14.03.2023 10:51:08</t>
  </si>
  <si>
    <t>14.03.2023 10:51:20</t>
  </si>
  <si>
    <t>14.03.2023 10:51:22</t>
  </si>
  <si>
    <t>14.03.2023 10:51:23</t>
  </si>
  <si>
    <t>14.03.2023 10:51:25</t>
  </si>
  <si>
    <t>14.03.2023 10:51:26</t>
  </si>
  <si>
    <t>14.03.2023 10:51:28</t>
  </si>
  <si>
    <t>14.03.2023 10:51:46</t>
  </si>
  <si>
    <t>14.03.2023 10:51:47</t>
  </si>
  <si>
    <t>14.03.2023 10:51:49</t>
  </si>
  <si>
    <t>14.03.2023 10:51:50</t>
  </si>
  <si>
    <t>14.03.2023 10:51:52</t>
  </si>
  <si>
    <t>14.03.2023 10:52:07</t>
  </si>
  <si>
    <t>14.03.2023 10:52:08</t>
  </si>
  <si>
    <t>14.03.2023 10:52:10</t>
  </si>
  <si>
    <t>14.03.2023 10:52:11</t>
  </si>
  <si>
    <t>14.03.2023 10:52:13</t>
  </si>
  <si>
    <t>14.03.2023 10:52:14</t>
  </si>
  <si>
    <t>14.03.2023 10:52:16</t>
  </si>
  <si>
    <t>14.03.2023 10:52:17</t>
  </si>
  <si>
    <t>14.03.2023 10:52:20</t>
  </si>
  <si>
    <t>14.03.2023 10:52:21</t>
  </si>
  <si>
    <t>14.03.2023 10:52:29</t>
  </si>
  <si>
    <t>14.03.2023 10:52:33</t>
  </si>
  <si>
    <t>14.03.2023 10:52:35</t>
  </si>
  <si>
    <t>14.03.2023 10:52:36</t>
  </si>
  <si>
    <t>14.03.2023 10:52:38</t>
  </si>
  <si>
    <t>14.03.2023 10:54:06</t>
  </si>
  <si>
    <t>14.03.2023 10:54:08</t>
  </si>
  <si>
    <t>14.03.2023 10:54:09</t>
  </si>
  <si>
    <t>14.03.2023 10:54:11</t>
  </si>
  <si>
    <t>14.03.2023 10:54:12</t>
  </si>
  <si>
    <t>14.03.2023 10:54:14</t>
  </si>
  <si>
    <t>14.03.2023 10:54:15</t>
  </si>
  <si>
    <t>14.03.2023 10:54:17</t>
  </si>
  <si>
    <t>14.03.2023 10:54:18</t>
  </si>
  <si>
    <t>14.03.2023 10:54:26</t>
  </si>
  <si>
    <t>14.03.2023 10:54:29</t>
  </si>
  <si>
    <t>14.03.2023 10:54:30</t>
  </si>
  <si>
    <t>14.03.2023 10:54:32</t>
  </si>
  <si>
    <t>14.03.2023 10:54:33</t>
  </si>
  <si>
    <t>14.03.2023 10:54:35</t>
  </si>
  <si>
    <t>14.03.2023 10:54:36</t>
  </si>
  <si>
    <t>14.03.2023 10:54:38</t>
  </si>
  <si>
    <t>14.03.2023 10:54:39</t>
  </si>
  <si>
    <t>14.03.2023 10:54:41</t>
  </si>
  <si>
    <t>14.03.2023 10:54:42</t>
  </si>
  <si>
    <t>14.03.2023 10:56:56</t>
  </si>
  <si>
    <t>14.03.2023 10:56:57</t>
  </si>
  <si>
    <t>14.03.2023 10:56:59</t>
  </si>
  <si>
    <t>14.03.2023 10:57:00</t>
  </si>
  <si>
    <t>14.03.2023 10:57:02</t>
  </si>
  <si>
    <t>14.03.2023 10:57:03</t>
  </si>
  <si>
    <t>14.03.2023 10:57:05</t>
  </si>
  <si>
    <t>14.03.2023 10:57:30</t>
  </si>
  <si>
    <t>14.03.2023 10:57:32</t>
  </si>
  <si>
    <t>14.03.2023 10:57:35</t>
  </si>
  <si>
    <t>14.03.2023 10:57:36</t>
  </si>
  <si>
    <t>14.03.2023 10:57:38</t>
  </si>
  <si>
    <t>14.03.2023 10:58:00</t>
  </si>
  <si>
    <t>14.03.2023 10:58:02</t>
  </si>
  <si>
    <t>14.03.2023 10:58:03</t>
  </si>
  <si>
    <t>14.03.2023 10:58:05</t>
  </si>
  <si>
    <t>14.03.2023 10:58:06</t>
  </si>
  <si>
    <t>14.03.2023 10:58:08</t>
  </si>
  <si>
    <t>14.03.2023 10:58:11</t>
  </si>
  <si>
    <t>14.03.2023 10:58:51</t>
  </si>
  <si>
    <t>14.03.2023 10:58:53</t>
  </si>
  <si>
    <t>14.03.2023 10:58:54</t>
  </si>
  <si>
    <t>14.03.2023 10:58:56</t>
  </si>
  <si>
    <t>14.03.2023 10:58:57</t>
  </si>
  <si>
    <t>14.03.2023 10:58:59</t>
  </si>
  <si>
    <t>14.03.2023 10:59:00</t>
  </si>
  <si>
    <t>14.03.2023 10:59:02</t>
  </si>
  <si>
    <t>14.03.2023 11:00:29</t>
  </si>
  <si>
    <t>14.03.2023 11:00:30</t>
  </si>
  <si>
    <t>14.03.2023 11:00:32</t>
  </si>
  <si>
    <t>14.03.2023 11:00:33</t>
  </si>
  <si>
    <t>14.03.2023 11:00:35</t>
  </si>
  <si>
    <t>14.03.2023 11:00:36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</si>
  <si>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</si>
  <si>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</si>
  <si>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</si>
  <si>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</si>
  <si>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</si>
  <si>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</si>
  <si>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</si>
  <si>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11:00:48</t>
  </si>
  <si>
    <t>14.03.2023 11:00:51</t>
  </si>
  <si>
    <t>14.03.2023 11:00:53</t>
  </si>
  <si>
    <t>14.03.2023 11:00:54</t>
  </si>
  <si>
    <t>14.03.2023 11:01:05</t>
  </si>
  <si>
    <t>14.03.2023 11:01:06</t>
  </si>
  <si>
    <t>14.03.2023 11:01:08</t>
  </si>
  <si>
    <t>14.03.2023 11:01:11</t>
  </si>
  <si>
    <t>14.03.2023 11:01:12</t>
  </si>
  <si>
    <t>14.03.2023 11:01:14</t>
  </si>
  <si>
    <t>14.03.2023 11:02:30</t>
  </si>
  <si>
    <t>14.03.2023 11:02:32</t>
  </si>
  <si>
    <t>14.03.2023 11:02:33</t>
  </si>
  <si>
    <t>14.03.2023 11:02:35</t>
  </si>
  <si>
    <t>14.03.2023 11:02:36</t>
  </si>
  <si>
    <t>14.03.2023 11:02:38</t>
  </si>
  <si>
    <t>14.03.2023 11:02:41</t>
  </si>
  <si>
    <t>14.03.2023 11:02:42</t>
  </si>
  <si>
    <t>14.03.2023 11:03:17</t>
  </si>
  <si>
    <t>14.03.2023 11:03:18</t>
  </si>
  <si>
    <t>14.03.2023 11:03:20</t>
  </si>
  <si>
    <t>14.03.2023 11:03:21</t>
  </si>
  <si>
    <t>14.03.2023 11:03:23</t>
  </si>
  <si>
    <t>14.03.2023 11:03:24</t>
  </si>
  <si>
    <t>14.03.2023 11:03:27</t>
  </si>
  <si>
    <t>14.03.2023 11:03:30</t>
  </si>
  <si>
    <t>14.03.2023 11:03:36</t>
  </si>
  <si>
    <t>14.03.2023 11:03:38</t>
  </si>
  <si>
    <t>14.03.2023 11:03:39</t>
  </si>
  <si>
    <t>14.03.2023 11:04:14</t>
  </si>
  <si>
    <t>14.03.2023 11:04:15</t>
  </si>
  <si>
    <t>14.03.2023 11:04:17</t>
  </si>
  <si>
    <t>14.03.2023 11:04:18</t>
  </si>
  <si>
    <t>14.03.2023 11:04:20</t>
  </si>
  <si>
    <t>14.03.2023 11:04:21</t>
  </si>
  <si>
    <t>14.03.2023 11:04:23</t>
  </si>
  <si>
    <t>14.03.2023 11:04:42</t>
  </si>
  <si>
    <t>14.03.2023 11:04:44</t>
  </si>
  <si>
    <t>14.03.2023 11:04:47</t>
  </si>
  <si>
    <t>14.03.2023 11:04:48</t>
  </si>
  <si>
    <t>14.03.2023 11:04:50</t>
  </si>
  <si>
    <t>14.03.2023 11:04:51</t>
  </si>
  <si>
    <t>14.03.2023 11:05:48</t>
  </si>
  <si>
    <t>14.03.2023 11:05:50</t>
  </si>
  <si>
    <t>14.03.2023 11:05:51</t>
  </si>
  <si>
    <t>14.03.2023 11:05:53</t>
  </si>
  <si>
    <t>14.03.2023 11:05:54</t>
  </si>
  <si>
    <t>14.03.2023 11:05:56</t>
  </si>
  <si>
    <t>14.03.2023 11:05:57</t>
  </si>
  <si>
    <t>14.03.2023 11:06:03</t>
  </si>
  <si>
    <t>14.03.2023 11:06:05</t>
  </si>
  <si>
    <t>14.03.2023 11:07:15</t>
  </si>
  <si>
    <t>14.03.2023 11:07:17</t>
  </si>
  <si>
    <t>14.03.2023 11:07:18</t>
  </si>
  <si>
    <t>14.03.2023 11:07:20</t>
  </si>
  <si>
    <t>14.03.2023 11:07:21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</si>
  <si>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</si>
  <si>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</si>
  <si>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</si>
  <si>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</si>
  <si>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</si>
  <si>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</si>
  <si>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11:07:32</t>
  </si>
  <si>
    <t>14.03.2023 11:07:33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</si>
  <si>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</si>
  <si>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</si>
  <si>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</si>
  <si>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</si>
  <si>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</si>
  <si>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</si>
  <si>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11:07:54</t>
  </si>
  <si>
    <t>14.03.2023 11:07:55</t>
  </si>
  <si>
    <t>14.03.2023 11:08:30</t>
  </si>
  <si>
    <t>14.03.2023 11:08:31</t>
  </si>
  <si>
    <t>14.03.2023 11:08:33</t>
  </si>
  <si>
    <t>14.03.2023 11:08:34</t>
  </si>
  <si>
    <t>14.03.2023 11:08:36</t>
  </si>
  <si>
    <t>14.03.2023 11:08:37</t>
  </si>
  <si>
    <t>14.03.2023 11:08:39</t>
  </si>
  <si>
    <t>14.03.2023 11:08:40</t>
  </si>
  <si>
    <t>14.03.2023 11:08:52</t>
  </si>
  <si>
    <t>14.03.2023 11:08:55</t>
  </si>
  <si>
    <t>14.03.2023 11:08:57</t>
  </si>
  <si>
    <t>14.03.2023 11:08:58</t>
  </si>
  <si>
    <t>14.03.2023 11:10:25</t>
  </si>
  <si>
    <t>14.03.2023 11:10:27</t>
  </si>
  <si>
    <t>14.03.2023 11:10:28</t>
  </si>
  <si>
    <t>14.03.2023 11:10:30</t>
  </si>
  <si>
    <t>14.03.2023 11:10:31</t>
  </si>
  <si>
    <t>14.03.2023 11:10:33</t>
  </si>
  <si>
    <t>14.03.2023 11:10:34</t>
  </si>
  <si>
    <t>14.03.2023 11:10:36</t>
  </si>
  <si>
    <t>14.03.2023 11:10:37</t>
  </si>
  <si>
    <t>14.03.2023 11:11:21</t>
  </si>
  <si>
    <t>14.03.2023 11:11:24</t>
  </si>
  <si>
    <t>14.03.2023 11:11:25</t>
  </si>
  <si>
    <t>14.03.2023 11:11:27</t>
  </si>
  <si>
    <t>14.03.2023 11:11:28</t>
  </si>
  <si>
    <t>14.03.2023 11:11:30</t>
  </si>
  <si>
    <t>14.03.2023 11:11:35</t>
  </si>
  <si>
    <t>14.03.2023 11:11:37</t>
  </si>
  <si>
    <t>14.03.2023 11:11:40</t>
  </si>
  <si>
    <t>14.03.2023 11:11:41</t>
  </si>
  <si>
    <t>14.03.2023 11:11:43</t>
  </si>
  <si>
    <t>14.03.2023 11:11:44</t>
  </si>
  <si>
    <t>14.03.2023 11:11:46</t>
  </si>
  <si>
    <t>14.03.2023 11:11:47</t>
  </si>
  <si>
    <t>14.03.2023 11:11:49</t>
  </si>
  <si>
    <t>14.03.2023 11:11:50</t>
  </si>
  <si>
    <t>14.03.2023 11:11:52</t>
  </si>
  <si>
    <t>14.03.2023 11:11:53</t>
  </si>
  <si>
    <t>14.03.2023 11:11:55</t>
  </si>
  <si>
    <t>14.03.2023 11:12:47</t>
  </si>
  <si>
    <t>14.03.2023 11:12:49</t>
  </si>
  <si>
    <t>14.03.2023 11:12:50</t>
  </si>
  <si>
    <t>14.03.2023 11:12:52</t>
  </si>
  <si>
    <t>14.03.2023 11:12:53</t>
  </si>
  <si>
    <t>14.03.2023 11:12:55</t>
  </si>
  <si>
    <t>14.03.2023 11:12:56</t>
  </si>
  <si>
    <t>14.03.2023 11:12:58</t>
  </si>
  <si>
    <t>14.03.2023 11:12:59</t>
  </si>
  <si>
    <t>14.03.2023 11:13:01</t>
  </si>
  <si>
    <t>14.03.2023 11:13:02</t>
  </si>
  <si>
    <t>14.03.2023 11:13:04</t>
  </si>
  <si>
    <t>14.03.2023 11:13:05</t>
  </si>
  <si>
    <t>14.03.2023 11:13:07</t>
  </si>
  <si>
    <t>14.03.2023 11:13:08</t>
  </si>
  <si>
    <t>14.03.2023 11:13:10</t>
  </si>
  <si>
    <t>14.03.2023 11:14:59</t>
  </si>
  <si>
    <t>14.03.2023 11:15:10</t>
  </si>
  <si>
    <t>14.03.2023 11:17:44</t>
  </si>
  <si>
    <t>14.03.2023 11:17:46</t>
  </si>
  <si>
    <t>14.03.2023 11:17:47</t>
  </si>
  <si>
    <t>14.03.2023 11:17:52</t>
  </si>
  <si>
    <t>14.03.2023 11:17:55</t>
  </si>
  <si>
    <t>14.03.2023 11:18:49</t>
  </si>
  <si>
    <t>14.03.2023 11:18:50</t>
  </si>
  <si>
    <t>14.03.2023 11:18:52</t>
  </si>
  <si>
    <t>14.03.2023 11:18:53</t>
  </si>
  <si>
    <t>14.03.2023 11:18:55</t>
  </si>
  <si>
    <t>14.03.2023 11:18:56</t>
  </si>
  <si>
    <t>14.03.2023 11:18:58</t>
  </si>
  <si>
    <t>14.03.2023 11:19:01</t>
  </si>
  <si>
    <t>14.03.2023 11:19:02</t>
  </si>
  <si>
    <t>14.03.2023 11:19:06</t>
  </si>
  <si>
    <t>14.03.2023 11:19:08</t>
  </si>
  <si>
    <t>14.03.2023 11:19:09</t>
  </si>
  <si>
    <t>14.03.2023 11:19:12</t>
  </si>
  <si>
    <t>14.03.2023 11:19:23</t>
  </si>
  <si>
    <t>14.03.2023 11:19:24</t>
  </si>
  <si>
    <t>14.03.2023 11:19:26</t>
  </si>
  <si>
    <t>14.03.2023 11:19:27</t>
  </si>
  <si>
    <t>14.03.2023 11:19:29</t>
  </si>
  <si>
    <t>14.03.2023 11:19:30</t>
  </si>
  <si>
    <t>14.03.2023 11:19:32</t>
  </si>
  <si>
    <t>14.03.2023 11:19:33</t>
  </si>
  <si>
    <t>14.03.2023 11:19:35</t>
  </si>
  <si>
    <t>14.03.2023 11:19:51</t>
  </si>
  <si>
    <t>14.03.2023 11:19:53</t>
  </si>
  <si>
    <t>14.03.2023 11:19:54</t>
  </si>
  <si>
    <t>14.03.2023 11:19:57</t>
  </si>
  <si>
    <t>14.03.2023 11:19:59</t>
  </si>
  <si>
    <t>14.03.2023 11:20:00</t>
  </si>
  <si>
    <t>14.03.2023 11:20:02</t>
  </si>
  <si>
    <t>14.03.2023 11:20:03</t>
  </si>
  <si>
    <t>14.03.2023 11:20:06</t>
  </si>
  <si>
    <t>14.03.2023 11:20:08</t>
  </si>
  <si>
    <t>14.03.2023 11:20:09</t>
  </si>
  <si>
    <t>14.03.2023 11:20:11</t>
  </si>
  <si>
    <t>14.03.2023 11:20:12</t>
  </si>
  <si>
    <t>14.03.2023 11:21:06</t>
  </si>
  <si>
    <t>14.03.2023 11:21:08</t>
  </si>
  <si>
    <t>14.03.2023 11:21:09</t>
  </si>
  <si>
    <t>14.03.2023 11:21:11</t>
  </si>
  <si>
    <t>14.03.2023 11:21:12</t>
  </si>
  <si>
    <t>14.03.2023 11:21:14</t>
  </si>
  <si>
    <t>14.03.2023 11:21:15</t>
  </si>
  <si>
    <t>14.03.2023 11:21:18</t>
  </si>
  <si>
    <t>14.03.2023 11:21:20</t>
  </si>
  <si>
    <t>14.03.2023 11:21:21</t>
  </si>
  <si>
    <t>14.03.2023 11:21:53</t>
  </si>
  <si>
    <t>14.03.2023 11:21:54</t>
  </si>
  <si>
    <t>14.03.2023 11:21:56</t>
  </si>
  <si>
    <t>14.03.2023 11:21:57</t>
  </si>
  <si>
    <t>14.03.2023 11:21:59</t>
  </si>
  <si>
    <t>14.03.2023 11:22:00</t>
  </si>
  <si>
    <t>14.03.2023 11:22:02</t>
  </si>
  <si>
    <t>14.03.2023 11:22:03</t>
  </si>
  <si>
    <t>14.03.2023 11:24:20</t>
  </si>
  <si>
    <t>14.03.2023 11:24:21</t>
  </si>
  <si>
    <t>14.03.2023 11:24:23</t>
  </si>
  <si>
    <t>14.03.2023 11:24:24</t>
  </si>
  <si>
    <t>14.03.2023 11:24:26</t>
  </si>
  <si>
    <t>14.03.2023 11:24:27</t>
  </si>
  <si>
    <t>14.03.2023 11:24:29</t>
  </si>
  <si>
    <t>14.03.2023 11:24:30</t>
  </si>
  <si>
    <t>14.03.2023 11:24:33</t>
  </si>
  <si>
    <t>14.03.2023 11:24:36</t>
  </si>
  <si>
    <t>14.03.2023 11:24:38</t>
  </si>
  <si>
    <t>14.03.2023 11:24:45</t>
  </si>
  <si>
    <t>14.03.2023 11:24:47</t>
  </si>
  <si>
    <t>14.03.2023 11:24:48</t>
  </si>
  <si>
    <t>14.03.2023 11:24:50</t>
  </si>
  <si>
    <t>14.03.2023 11:24:51</t>
  </si>
  <si>
    <t>14.03.2023 11:24:53</t>
  </si>
  <si>
    <t>14.03.2023 11:24:54</t>
  </si>
  <si>
    <t>14.03.2023 11:24:56</t>
  </si>
  <si>
    <t>14.03.2023 11:24:57</t>
  </si>
  <si>
    <t>14.03.2023 11:25:18</t>
  </si>
  <si>
    <t>14.03.2023 11:25:20</t>
  </si>
  <si>
    <t>14.03.2023 11:25:24</t>
  </si>
  <si>
    <t>14.03.2023 11:25:27</t>
  </si>
  <si>
    <t>14.03.2023 11:25:29</t>
  </si>
  <si>
    <t>14.03.2023 11:25:54</t>
  </si>
  <si>
    <t>14.03.2023 11:25:56</t>
  </si>
  <si>
    <t>14.03.2023 11:25:59</t>
  </si>
  <si>
    <t>14.03.2023 11:26:00</t>
  </si>
  <si>
    <t>14.03.2023 11:27:38</t>
  </si>
  <si>
    <t>14.03.2023 11:27:57</t>
  </si>
  <si>
    <t>14.03.2023 11:27:59</t>
  </si>
  <si>
    <t>14.03.2023 11:28:00</t>
  </si>
  <si>
    <t>14.03.2023 11:28:02</t>
  </si>
  <si>
    <t>14.03.2023 11:28:03</t>
  </si>
  <si>
    <t>14.03.2023 11:28:05</t>
  </si>
  <si>
    <t>14.03.2023 11:28:06</t>
  </si>
  <si>
    <t>14.03.2023 11:29:38</t>
  </si>
  <si>
    <t>14.03.2023 11:29:39</t>
  </si>
  <si>
    <t>14.03.2023 11:29:42</t>
  </si>
  <si>
    <t>14.03.2023 11:29:44</t>
  </si>
  <si>
    <t>14.03.2023 11:29:45</t>
  </si>
  <si>
    <t>14.03.2023 11:29:47</t>
  </si>
  <si>
    <t>14.03.2023 11:31:21</t>
  </si>
  <si>
    <t>14.03.2023 11:31:23</t>
  </si>
  <si>
    <t>14.03.2023 11:31:24</t>
  </si>
  <si>
    <t>14.03.2023 11:31:26</t>
  </si>
  <si>
    <t>14.03.2023 11:31:27</t>
  </si>
  <si>
    <t>14.03.2023 11:31:29</t>
  </si>
  <si>
    <t>14.03.2023 11:31:30</t>
  </si>
  <si>
    <t>14.03.2023 11:31:32</t>
  </si>
  <si>
    <t>14.03.2023 11:31:35</t>
  </si>
  <si>
    <t>14.03.2023 11:31:38</t>
  </si>
  <si>
    <t>14.03.2023 11:31:47</t>
  </si>
  <si>
    <t>14.03.2023 11:31:48</t>
  </si>
  <si>
    <t>14.03.2023 11:34:02</t>
  </si>
  <si>
    <t>14.03.2023 11:34:03</t>
  </si>
  <si>
    <t>14.03.2023 11:34:05</t>
  </si>
  <si>
    <t>14.03.2023 11:34:06</t>
  </si>
  <si>
    <t>14.03.2023 11:34:08</t>
  </si>
  <si>
    <t>14.03.2023 11:34:09</t>
  </si>
  <si>
    <t>14.03.2023 11:34:11</t>
  </si>
  <si>
    <t>14.03.2023 11:34:12</t>
  </si>
  <si>
    <t>14.03.2023 11:34:14</t>
  </si>
  <si>
    <t>14.03.2023 11:34:15</t>
  </si>
  <si>
    <t>14.03.2023 11:34:17</t>
  </si>
  <si>
    <t>14.03.2023 11:34:18</t>
  </si>
  <si>
    <t>14.03.2023 11:34:22</t>
  </si>
  <si>
    <t>14.03.2023 11:34:28</t>
  </si>
  <si>
    <t>14.03.2023 11:34:30</t>
  </si>
  <si>
    <t>14.03.2023 11:34:31</t>
  </si>
  <si>
    <t>14.03.2023 11:34:34</t>
  </si>
  <si>
    <t>14.03.2023 11:34:37</t>
  </si>
  <si>
    <t>14.03.2023 11:34:40</t>
  </si>
  <si>
    <t>14.03.2023 11:34:42</t>
  </si>
  <si>
    <t>14.03.2023 11:36:33</t>
  </si>
  <si>
    <t>14.03.2023 11:36:34</t>
  </si>
  <si>
    <t>14.03.2023 11:36:36</t>
  </si>
  <si>
    <t>14.03.2023 11:36:39</t>
  </si>
  <si>
    <t>14.03.2023 11:38:43</t>
  </si>
  <si>
    <t>14.03.2023 11:38:45</t>
  </si>
  <si>
    <t>14.03.2023 11:38:49</t>
  </si>
  <si>
    <t>14.03.2023 11:38:52</t>
  </si>
  <si>
    <t>14.03.2023 11:38:54</t>
  </si>
  <si>
    <t>14.03.2023 11:39:27</t>
  </si>
  <si>
    <t>14.03.2023 11:39:30</t>
  </si>
  <si>
    <t>14.03.2023 11:39:36</t>
  </si>
  <si>
    <t>14.03.2023 11:39:37</t>
  </si>
  <si>
    <t>14.03.2023 11:39:39</t>
  </si>
  <si>
    <t>14.03.2023 11:39:40</t>
  </si>
  <si>
    <t>14.03.2023 11:40:37</t>
  </si>
  <si>
    <t>14.03.2023 11:40:39</t>
  </si>
  <si>
    <t>14.03.2023 11:40:40</t>
  </si>
  <si>
    <t>14.03.2023 11:40:43</t>
  </si>
  <si>
    <t>14.03.2023 11:40:45</t>
  </si>
  <si>
    <t>14.03.2023 11:41:03</t>
  </si>
  <si>
    <t>14.03.2023 11:41:04</t>
  </si>
  <si>
    <t>14.03.2023 11:41:06</t>
  </si>
  <si>
    <t>14.03.2023 11:41:07</t>
  </si>
  <si>
    <t>14.03.2023 11:41:09</t>
  </si>
  <si>
    <t>14.03.2023 11:41:10</t>
  </si>
  <si>
    <t>14.03.2023 11:41:12</t>
  </si>
  <si>
    <t>14.03.2023 11:41:51</t>
  </si>
  <si>
    <t>14.03.2023 11:41:52</t>
  </si>
  <si>
    <t>14.03.2023 11:41:54</t>
  </si>
  <si>
    <t>14.03.2023 11:41:55</t>
  </si>
  <si>
    <t>14.03.2023 11:41:57</t>
  </si>
  <si>
    <t>14.03.2023 11:42:00</t>
  </si>
  <si>
    <t>14.03.2023 11:42:01</t>
  </si>
  <si>
    <t>14.03.2023 11:43:57</t>
  </si>
  <si>
    <t>14.03.2023 11:43:58</t>
  </si>
  <si>
    <t>14.03.2023 11:44:00</t>
  </si>
  <si>
    <t>14.03.2023 11:44:03</t>
  </si>
  <si>
    <t>14.03.2023 11:44:04</t>
  </si>
  <si>
    <t>14.03.2023 11:44:06</t>
  </si>
  <si>
    <t>14.03.2023 11:44:07</t>
  </si>
  <si>
    <t>14.03.2023 11:44:09</t>
  </si>
  <si>
    <t>14.03.2023 11:44:10</t>
  </si>
  <si>
    <t>14.03.2023 11:44:12</t>
  </si>
  <si>
    <t>14.03.2023 11:44:13</t>
  </si>
  <si>
    <t>14.03.2023 11:44:15</t>
  </si>
  <si>
    <t>14.03.2023 11:45:23</t>
  </si>
  <si>
    <t>14.03.2023 11:45:25</t>
  </si>
  <si>
    <t>14.03.2023 11:45:26</t>
  </si>
  <si>
    <t>14.03.2023 11:45:28</t>
  </si>
  <si>
    <t>14.03.2023 11:45:29</t>
  </si>
  <si>
    <t>14.03.2023 11:45:31</t>
  </si>
  <si>
    <t>14.03.2023 11:45:32</t>
  </si>
  <si>
    <t>14.03.2023 11:45:38</t>
  </si>
  <si>
    <t>14.03.2023 11:45:40</t>
  </si>
  <si>
    <t>14.03.2023 11:45:41</t>
  </si>
  <si>
    <t>14.03.2023 11:45:43</t>
  </si>
  <si>
    <t>14.03.2023 11:45:44</t>
  </si>
  <si>
    <t>14.03.2023 11:45:46</t>
  </si>
  <si>
    <t>14.03.2023 11:45:47</t>
  </si>
  <si>
    <t>14.03.2023 11:46:14</t>
  </si>
  <si>
    <t>14.03.2023 11:46:16</t>
  </si>
  <si>
    <t>14.03.2023 11:46:17</t>
  </si>
  <si>
    <t>14.03.2023 11:46:19</t>
  </si>
  <si>
    <t>14.03.2023 11:46:20</t>
  </si>
  <si>
    <t>14.03.2023 11:46:22</t>
  </si>
  <si>
    <t>14.03.2023 11:46:23</t>
  </si>
  <si>
    <t>14.03.2023 11:46:29</t>
  </si>
  <si>
    <t>14.03.2023 11:46:31</t>
  </si>
  <si>
    <t>14.03.2023 11:48:19</t>
  </si>
  <si>
    <t>14.03.2023 11:48:20</t>
  </si>
  <si>
    <t>14.03.2023 11:48:22</t>
  </si>
  <si>
    <t>14.03.2023 11:48:23</t>
  </si>
  <si>
    <t>14.03.2023 11:49:37</t>
  </si>
  <si>
    <t>14.03.2023 11:49:38</t>
  </si>
  <si>
    <t>14.03.2023 11:49:40</t>
  </si>
  <si>
    <t>14.03.2023 11:49:41</t>
  </si>
  <si>
    <t>14.03.2023 11:49:43</t>
  </si>
  <si>
    <t>14.03.2023 11:49:44</t>
  </si>
  <si>
    <t>14.03.2023 11:49:46</t>
  </si>
  <si>
    <t>14.03.2023 11:50:08</t>
  </si>
  <si>
    <t>14.03.2023 11:50:10</t>
  </si>
  <si>
    <t>14.03.2023 11:50:11</t>
  </si>
  <si>
    <t>14.03.2023 11:50:13</t>
  </si>
  <si>
    <t>14.03.2023 11:50:58</t>
  </si>
  <si>
    <t>14.03.2023 11:50:59</t>
  </si>
  <si>
    <t>14.03.2023 11:51:01</t>
  </si>
  <si>
    <t>14.03.2023 11:51:02</t>
  </si>
  <si>
    <t>14.03.2023 11:51:04</t>
  </si>
  <si>
    <t>14.03.2023 11:51:05</t>
  </si>
  <si>
    <t>14.03.2023 11:52:17</t>
  </si>
  <si>
    <t>14.03.2023 11:52:19</t>
  </si>
  <si>
    <t>14.03.2023 11:52:20</t>
  </si>
  <si>
    <t>14.03.2023 11:52:22</t>
  </si>
  <si>
    <t>14.03.2023 11:52:23</t>
  </si>
  <si>
    <t>14.03.2023 11:52:25</t>
  </si>
  <si>
    <t>14.03.2023 11:52:50</t>
  </si>
  <si>
    <t>14.03.2023 11:52:52</t>
  </si>
  <si>
    <t>14.03.2023 11:52:53</t>
  </si>
  <si>
    <t>14.03.2023 11:52:55</t>
  </si>
  <si>
    <t>14.03.2023 11:52:56</t>
  </si>
  <si>
    <t>14.03.2023 11:52:58</t>
  </si>
  <si>
    <t>14.03.2023 11:52:59</t>
  </si>
  <si>
    <t>14.03.2023 11:53:01</t>
  </si>
  <si>
    <t>14.03.2023 11:53:02</t>
  </si>
  <si>
    <t>14.03.2023 11:53:08</t>
  </si>
  <si>
    <t>14.03.2023 11:53:10</t>
  </si>
  <si>
    <t>14.03.2023 11:53:13</t>
  </si>
  <si>
    <t>14.03.2023 11:53:14</t>
  </si>
  <si>
    <t>14.03.2023 11:53:16</t>
  </si>
  <si>
    <t>14.03.2023 11:53:17</t>
  </si>
  <si>
    <t>14.03.2023 11:53:19</t>
  </si>
  <si>
    <t>14.03.2023 11:53:20</t>
  </si>
  <si>
    <t>14.03.2023 11:53:22</t>
  </si>
  <si>
    <t>14.03.2023 11:53:23</t>
  </si>
  <si>
    <t>14.03.2023 11:53:41</t>
  </si>
  <si>
    <t>14.03.2023 11:53:55</t>
  </si>
  <si>
    <t>14.03.2023 11:53:56</t>
  </si>
  <si>
    <t>14.03.2023 11:53:58</t>
  </si>
  <si>
    <t>14.03.2023 11:53:59</t>
  </si>
  <si>
    <t>14.03.2023 11:54:01</t>
  </si>
  <si>
    <t>14.03.2023 11:54:02</t>
  </si>
  <si>
    <t>14.03.2023 11:54:04</t>
  </si>
  <si>
    <t>14.03.2023 11:55:53</t>
  </si>
  <si>
    <t>14.03.2023 11:55:55</t>
  </si>
  <si>
    <t>14.03.2023 11:55:56</t>
  </si>
  <si>
    <t>14.03.2023 11:55:58</t>
  </si>
  <si>
    <t>14.03.2023 11:55:59</t>
  </si>
  <si>
    <t>14.03.2023 11:56:01</t>
  </si>
  <si>
    <t>14.03.2023 11:56:02</t>
  </si>
  <si>
    <t>14.03.2023 11:56:04</t>
  </si>
  <si>
    <t>14.03.2023 11:56:05</t>
  </si>
  <si>
    <t>14.03.2023 11:56:07</t>
  </si>
  <si>
    <t>14.03.2023 11:56:08</t>
  </si>
  <si>
    <t>14.03.2023 11:57:52</t>
  </si>
  <si>
    <t>14.03.2023 11:57:55</t>
  </si>
  <si>
    <t>14.03.2023 11:57:56</t>
  </si>
  <si>
    <t>14.03.2023 11:57:58</t>
  </si>
  <si>
    <t>14.03.2023 11:57:59</t>
  </si>
  <si>
    <t>14.03.2023 11:58:01</t>
  </si>
  <si>
    <t>14.03.2023 11:58:02</t>
  </si>
  <si>
    <t>14.03.2023 11:58:22</t>
  </si>
  <si>
    <t>14.03.2023 11:58:23</t>
  </si>
  <si>
    <t>14.03.2023 11:58:26</t>
  </si>
  <si>
    <t>14.03.2023 11:58:28</t>
  </si>
  <si>
    <t>14.03.2023 11:58:29</t>
  </si>
  <si>
    <t>14.03.2023 11:58:31</t>
  </si>
  <si>
    <t>14.03.2023 11:59:41</t>
  </si>
  <si>
    <t>14.03.2023 11:59:43</t>
  </si>
  <si>
    <t>14.03.2023 11:59:44</t>
  </si>
  <si>
    <t>14.03.2023 11:59:46</t>
  </si>
  <si>
    <t>14.03.2023 11:59:47</t>
  </si>
  <si>
    <t>14.03.2023 11:59:49</t>
  </si>
  <si>
    <t>14.03.2023 11:59:50</t>
  </si>
  <si>
    <t>14.03.2023 12:00:20</t>
  </si>
  <si>
    <t>14.03.2023 12:00:22</t>
  </si>
  <si>
    <t>14.03.2023 12:00:25</t>
  </si>
  <si>
    <t>14.03.2023 12:00:28</t>
  </si>
  <si>
    <t>14.03.2023 12:00:29</t>
  </si>
  <si>
    <t>14.03.2023 12:00:32</t>
  </si>
  <si>
    <t>14.03.2023 12:01:17</t>
  </si>
  <si>
    <t>14.03.2023 12:01:26</t>
  </si>
  <si>
    <t>14.03.2023 12:01:27</t>
  </si>
  <si>
    <t>14.03.2023 12:01:29</t>
  </si>
  <si>
    <t>14.03.2023 12:01:30</t>
  </si>
  <si>
    <t>14.03.2023 12:01:32</t>
  </si>
  <si>
    <t>14.03.2023 12:01:33</t>
  </si>
  <si>
    <t>14.03.2023 12:01:35</t>
  </si>
  <si>
    <t>14.03.2023 12:01:45</t>
  </si>
  <si>
    <t>14.03.2023 12:01:47</t>
  </si>
  <si>
    <t>14.03.2023 12:01:48</t>
  </si>
  <si>
    <t>14.03.2023 12:01:50</t>
  </si>
  <si>
    <t>14.03.2023 12:01:51</t>
  </si>
  <si>
    <t>14.03.2023 12:01:53</t>
  </si>
  <si>
    <t>14.03.2023 12:01:54</t>
  </si>
  <si>
    <t>14.03.2023 12:01:57</t>
  </si>
  <si>
    <t>14.03.2023 12:01:59</t>
  </si>
  <si>
    <t>14.03.2023 12:02:00</t>
  </si>
  <si>
    <t>14.03.2023 12:02:02</t>
  </si>
  <si>
    <t>14.03.2023 12:02:03</t>
  </si>
  <si>
    <t>14.03.2023 12:02:05</t>
  </si>
  <si>
    <t>14.03.2023 12:02:06</t>
  </si>
  <si>
    <t>14.03.2023 12:02:08</t>
  </si>
  <si>
    <t>14.03.2023 12:02:09</t>
  </si>
  <si>
    <t>14.03.2023 12:02:11</t>
  </si>
  <si>
    <t>14.03.2023 12:02:14</t>
  </si>
  <si>
    <t>14.03.2023 12:02:15</t>
  </si>
  <si>
    <t>14.03.2023 12:02:17</t>
  </si>
  <si>
    <t>14.03.2023 12:02:18</t>
  </si>
  <si>
    <t>14.03.2023 12:02:35</t>
  </si>
  <si>
    <t>14.03.2023 12:02:36</t>
  </si>
  <si>
    <t>14.03.2023 12:02:38</t>
  </si>
  <si>
    <t>14.03.2023 12:02:39</t>
  </si>
  <si>
    <t>14.03.2023 12:02:41</t>
  </si>
  <si>
    <t>14.03.2023 12:02:47</t>
  </si>
  <si>
    <t>14.03.2023 12:02:59</t>
  </si>
  <si>
    <t>14.03.2023 12:03:00</t>
  </si>
  <si>
    <t>14.03.2023 12:03:02</t>
  </si>
  <si>
    <t>14.03.2023 12:03:03</t>
  </si>
  <si>
    <t>14.03.2023 12:03:06</t>
  </si>
  <si>
    <t>14.03.2023 12:03:08</t>
  </si>
  <si>
    <t>14.03.2023 12:03:09</t>
  </si>
  <si>
    <t>14.03.2023 12:03:23</t>
  </si>
  <si>
    <t>14.03.2023 12:03:24</t>
  </si>
  <si>
    <t>14.03.2023 12:03:26</t>
  </si>
  <si>
    <t>14.03.2023 12:03:27</t>
  </si>
  <si>
    <t>14.03.2023 12:03:29</t>
  </si>
  <si>
    <t>14.03.2023 12:03:30</t>
  </si>
  <si>
    <t>14.03.2023 12:03:32</t>
  </si>
  <si>
    <t>14.03.2023 12:03:33</t>
  </si>
  <si>
    <t>14.03.2023 12:03:35</t>
  </si>
  <si>
    <t>14.03.2023 12:03:36</t>
  </si>
  <si>
    <t>14.03.2023 12:03:53</t>
  </si>
  <si>
    <t>14.03.2023 12:03:54</t>
  </si>
  <si>
    <t>14.03.2023 12:03:56</t>
  </si>
  <si>
    <t>14.03.2023 12:03:57</t>
  </si>
  <si>
    <t>14.03.2023 12:03:59</t>
  </si>
  <si>
    <t>14.03.2023 12:04:00</t>
  </si>
  <si>
    <t>14.03.2023 12:04:03</t>
  </si>
  <si>
    <t>14.03.2023 12:04:05</t>
  </si>
  <si>
    <t>14.03.2023 12:04:06</t>
  </si>
  <si>
    <t>14.03.2023 12:04:20</t>
  </si>
  <si>
    <t>14.03.2023 12:04:21</t>
  </si>
  <si>
    <t>14.03.2023 12:04:24</t>
  </si>
  <si>
    <t>14.03.2023 12:04:26</t>
  </si>
  <si>
    <t>14.03.2023 12:04:27</t>
  </si>
  <si>
    <t>14.03.2023 12:04:29</t>
  </si>
  <si>
    <t>14.03.2023 12:06:18</t>
  </si>
  <si>
    <t>14.03.2023 12:06:20</t>
  </si>
  <si>
    <t>14.03.2023 12:06:21</t>
  </si>
  <si>
    <t>14.03.2023 12:06:24</t>
  </si>
  <si>
    <t>14.03.2023 12:06:27</t>
  </si>
  <si>
    <t>14.03.2023 12:06:29</t>
  </si>
  <si>
    <t>14.03.2023 12:06:30</t>
  </si>
  <si>
    <t>14.03.2023 12:07:41</t>
  </si>
  <si>
    <t>14.03.2023 12:07:47</t>
  </si>
  <si>
    <t>14.03.2023 12:07:48</t>
  </si>
  <si>
    <t>14.03.2023 12:07:50</t>
  </si>
  <si>
    <t>14.03.2023 12:07:51</t>
  </si>
  <si>
    <t>14.03.2023 12:08:35</t>
  </si>
  <si>
    <t>14.03.2023 12:08:36</t>
  </si>
  <si>
    <t>14.03.2023 12:08:38</t>
  </si>
  <si>
    <t>14.03.2023 12:08:39</t>
  </si>
  <si>
    <t>14.03.2023 12:08:41</t>
  </si>
  <si>
    <t>14.03.2023 12:10:38</t>
  </si>
  <si>
    <t>14.03.2023 12:10:39</t>
  </si>
  <si>
    <t>14.03.2023 12:10:41</t>
  </si>
  <si>
    <t>14.03.2023 12:10:44</t>
  </si>
  <si>
    <t>14.03.2023 12:10:45</t>
  </si>
  <si>
    <t>14.03.2023 12:10:48</t>
  </si>
  <si>
    <t>14.03.2023 12:11:30</t>
  </si>
  <si>
    <t>14.03.2023 12:11:32</t>
  </si>
  <si>
    <t>14.03.2023 12:11:33</t>
  </si>
  <si>
    <t>14.03.2023 12:11:35</t>
  </si>
  <si>
    <t>14.03.2023 12:11:36</t>
  </si>
  <si>
    <t>14.03.2023 12:14:21</t>
  </si>
  <si>
    <t>14.03.2023 12:14:23</t>
  </si>
  <si>
    <t>14.03.2023 12:14:24</t>
  </si>
  <si>
    <t>14.03.2023 12:14:53</t>
  </si>
  <si>
    <t>14.03.2023 12:14:56</t>
  </si>
  <si>
    <t>14.03.2023 12:14:57</t>
  </si>
  <si>
    <t>14.03.2023 12:14:59</t>
  </si>
  <si>
    <t>14.03.2023 12:15:00</t>
  </si>
  <si>
    <t>14.03.2023 12:15:02</t>
  </si>
  <si>
    <t>14.03.2023 12:15:03</t>
  </si>
  <si>
    <t>14.03.2023 12:15:51</t>
  </si>
  <si>
    <t>14.03.2023 12:15:53</t>
  </si>
  <si>
    <t>14.03.2023 12:15:54</t>
  </si>
  <si>
    <t>14.03.2023 12:15:56</t>
  </si>
  <si>
    <t>14.03.2023 12:15:59</t>
  </si>
  <si>
    <t>14.03.2023 12:16:00</t>
  </si>
  <si>
    <t>14.03.2023 12:16:21</t>
  </si>
  <si>
    <t>14.03.2023 12:16:23</t>
  </si>
  <si>
    <t>14.03.2023 12:16:24</t>
  </si>
  <si>
    <t>14.03.2023 12:16:26</t>
  </si>
  <si>
    <t>14.03.2023 12:16:29</t>
  </si>
  <si>
    <t>14.03.2023 12:16:42</t>
  </si>
  <si>
    <t>14.03.2023 12:16:43</t>
  </si>
  <si>
    <t>14.03.2023 12:16:45</t>
  </si>
  <si>
    <t>14.03.2023 12:16:46</t>
  </si>
  <si>
    <t>14.03.2023 12:16:48</t>
  </si>
  <si>
    <t>14.03.2023 12:16:49</t>
  </si>
  <si>
    <t>14.03.2023 12:16:54</t>
  </si>
  <si>
    <t>14.03.2023 12:16:55</t>
  </si>
  <si>
    <t>14.03.2023 12:16:57</t>
  </si>
  <si>
    <t>14.03.2023 12:16:58</t>
  </si>
  <si>
    <t>14.03.2023 12:17:00</t>
  </si>
  <si>
    <t>14.03.2023 12:17:01</t>
  </si>
  <si>
    <t>14.03.2023 12:17:04</t>
  </si>
  <si>
    <t>14.03.2023 12:17:06</t>
  </si>
  <si>
    <t>14.03.2023 12:17:07</t>
  </si>
  <si>
    <t>14.03.2023 12:17:09</t>
  </si>
  <si>
    <t>14.03.2023 12:17:12</t>
  </si>
  <si>
    <t>14.03.2023 12:17:16</t>
  </si>
  <si>
    <t>14.03.2023 12:17:18</t>
  </si>
  <si>
    <t>14.03.2023 12:17:19</t>
  </si>
  <si>
    <t>14.03.2023 12:17:21</t>
  </si>
  <si>
    <t>14.03.2023 12:17:24</t>
  </si>
  <si>
    <t>14.03.2023 12:18:01</t>
  </si>
  <si>
    <t>14.03.2023 12:18:03</t>
  </si>
  <si>
    <t>14.03.2023 12:18:04</t>
  </si>
  <si>
    <t>14.03.2023 12:18:06</t>
  </si>
  <si>
    <t>14.03.2023 12:18:07</t>
  </si>
  <si>
    <t>14.03.2023 12:18:09</t>
  </si>
  <si>
    <t>14.03.2023 12:18:10</t>
  </si>
  <si>
    <t>14.03.2023 12:18:31</t>
  </si>
  <si>
    <t>14.03.2023 12:18:34</t>
  </si>
  <si>
    <t>14.03.2023 12:18:36</t>
  </si>
  <si>
    <t>14.03.2023 12:18:39</t>
  </si>
  <si>
    <t>14.03.2023 12:18:40</t>
  </si>
  <si>
    <t>14.03.2023 12:18:42</t>
  </si>
  <si>
    <t>14.03.2023 12:18:43</t>
  </si>
  <si>
    <t>14.03.2023 12:18:45</t>
  </si>
  <si>
    <t>14.03.2023 12:18:46</t>
  </si>
  <si>
    <t>14.03.2023 12:18:48</t>
  </si>
  <si>
    <t>14.03.2023 12:20:18</t>
  </si>
  <si>
    <t>14.03.2023 12:20:19</t>
  </si>
  <si>
    <t>14.03.2023 12:20:21</t>
  </si>
  <si>
    <t>14.03.2023 12:20:22</t>
  </si>
  <si>
    <t>14.03.2023 12:20:24</t>
  </si>
  <si>
    <t>14.03.2023 12:20:25</t>
  </si>
  <si>
    <t>14.03.2023 12:20:27</t>
  </si>
  <si>
    <t>14.03.2023 12:21:55</t>
  </si>
  <si>
    <t>14.03.2023 12:21:57</t>
  </si>
  <si>
    <t>14.03.2023 12:21:58</t>
  </si>
  <si>
    <t>14.03.2023 12:22:00</t>
  </si>
  <si>
    <t>14.03.2023 12:22:01</t>
  </si>
  <si>
    <t>14.03.2023 12:22:03</t>
  </si>
  <si>
    <t>14.03.2023 12:22:04</t>
  </si>
  <si>
    <t>14.03.2023 12:22:06</t>
  </si>
  <si>
    <t>14.03.2023 12:22:57</t>
  </si>
  <si>
    <t>14.03.2023 12:22:58</t>
  </si>
  <si>
    <t>14.03.2023 12:23:00</t>
  </si>
  <si>
    <t>14.03.2023 12:23:01</t>
  </si>
  <si>
    <t>14.03.2023 12:23:03</t>
  </si>
  <si>
    <t>14.03.2023 12:23:04</t>
  </si>
  <si>
    <t>14.03.2023 12:23:06</t>
  </si>
  <si>
    <t>14.03.2023 12:24:10</t>
  </si>
  <si>
    <t>14.03.2023 12:24:12</t>
  </si>
  <si>
    <t>14.03.2023 12:24:13</t>
  </si>
  <si>
    <t>14.03.2023 12:24:15</t>
  </si>
  <si>
    <t>14.03.2023 12:24:16</t>
  </si>
  <si>
    <t>14.03.2023 12:24:18</t>
  </si>
  <si>
    <t>14.03.2023 12:26:16</t>
  </si>
  <si>
    <t>14.03.2023 12:26:18</t>
  </si>
  <si>
    <t>14.03.2023 12:26:21</t>
  </si>
  <si>
    <t>14.03.2023 12:26:22</t>
  </si>
  <si>
    <t>14.03.2023 12:26:25</t>
  </si>
  <si>
    <t>14.03.2023 12:26:28</t>
  </si>
  <si>
    <t>14.03.2023 12:26:29</t>
  </si>
  <si>
    <t>14.03.2023 12:26:32</t>
  </si>
  <si>
    <t>14.03.2023 12:26:49</t>
  </si>
  <si>
    <t>14.03.2023 12:27:32</t>
  </si>
  <si>
    <t>14.03.2023 12:27:35</t>
  </si>
  <si>
    <t>14.03.2023 12:27:37</t>
  </si>
  <si>
    <t>14.03.2023 12:27:38</t>
  </si>
  <si>
    <t>14.03.2023 12:27:40</t>
  </si>
  <si>
    <t>14.03.2023 12:27:41</t>
  </si>
  <si>
    <t>14.03.2023 12:27:43</t>
  </si>
  <si>
    <t>14.03.2023 12:27:44</t>
  </si>
  <si>
    <t>14.03.2023 12:28:13</t>
  </si>
  <si>
    <t>14.03.2023 12:28:14</t>
  </si>
  <si>
    <t>14.03.2023 12:28:16</t>
  </si>
  <si>
    <t>14.03.2023 12:28:17</t>
  </si>
  <si>
    <t>14.03.2023 12:28:19</t>
  </si>
  <si>
    <t>14.03.2023 12:28:20</t>
  </si>
  <si>
    <t>14.03.2023 12:28:22</t>
  </si>
  <si>
    <t>14.03.2023 12:30:44</t>
  </si>
  <si>
    <t>14.03.2023 12:30:46</t>
  </si>
  <si>
    <t>14.03.2023 12:30:50</t>
  </si>
  <si>
    <t>14.03.2023 12:30:52</t>
  </si>
  <si>
    <t>14.03.2023 12:30:53</t>
  </si>
  <si>
    <t>14.03.2023 12:30:55</t>
  </si>
  <si>
    <t>14.03.2023 12:30:56</t>
  </si>
  <si>
    <t>14.03.2023 12:30:58</t>
  </si>
  <si>
    <t>14.03.2023 12:30:59</t>
  </si>
  <si>
    <t>14.03.2023 12:31:01</t>
  </si>
  <si>
    <t>14.03.2023 12:31:02</t>
  </si>
  <si>
    <t>14.03.2023 12:31:04</t>
  </si>
  <si>
    <t>14.03.2023 12:31:05</t>
  </si>
  <si>
    <t>14.03.2023 12:31:22</t>
  </si>
  <si>
    <t>14.03.2023 12:31:23</t>
  </si>
  <si>
    <t>14.03.2023 12:31:25</t>
  </si>
  <si>
    <t>14.03.2023 12:31:26</t>
  </si>
  <si>
    <t>14.03.2023 12:31:28</t>
  </si>
  <si>
    <t>14.03.2023 12:31:29</t>
  </si>
  <si>
    <t>14.03.2023 12:31:31</t>
  </si>
  <si>
    <t>14.03.2023 12:31:32</t>
  </si>
  <si>
    <t>14.03.2023 12:31:34</t>
  </si>
  <si>
    <t>14.03.2023 12:31:47</t>
  </si>
  <si>
    <t>14.03.2023 12:31:50</t>
  </si>
  <si>
    <t>14.03.2023 12:31:52</t>
  </si>
  <si>
    <t>14.03.2023 12:31:53</t>
  </si>
  <si>
    <t>14.03.2023 12:31:55</t>
  </si>
  <si>
    <t>14.03.2023 12:31:56</t>
  </si>
  <si>
    <t>14.03.2023 12:31:58</t>
  </si>
  <si>
    <t>14.03.2023 12:32:11</t>
  </si>
  <si>
    <t>14.03.2023 12:32:13</t>
  </si>
  <si>
    <t>14.03.2023 12:32:14</t>
  </si>
  <si>
    <t>14.03.2023 12:32:16</t>
  </si>
  <si>
    <t>14.03.2023 12:32:17</t>
  </si>
  <si>
    <t>14.03.2023 12:32:19</t>
  </si>
  <si>
    <t>14.03.2023 12:32:20</t>
  </si>
  <si>
    <t>14.03.2023 12:32:22</t>
  </si>
  <si>
    <t>14.03.2023 12:32:23</t>
  </si>
  <si>
    <t>14.03.2023 12:32:28</t>
  </si>
  <si>
    <t>14.03.2023 12:32:29</t>
  </si>
  <si>
    <t>14.03.2023 12:32:31</t>
  </si>
  <si>
    <t>14.03.2023 12:32:32</t>
  </si>
  <si>
    <t>14.03.2023 12:33:19</t>
  </si>
  <si>
    <t>14.03.2023 12:33:20</t>
  </si>
  <si>
    <t>14.03.2023 12:33:22</t>
  </si>
  <si>
    <t>14.03.2023 12:33:23</t>
  </si>
  <si>
    <t>14.03.2023 12:33:25</t>
  </si>
  <si>
    <t>14.03.2023 12:33:26</t>
  </si>
  <si>
    <t>14.03.2023 12:33:28</t>
  </si>
  <si>
    <t>14.03.2023 12:33:29</t>
  </si>
  <si>
    <t>14.03.2023 12:33:46</t>
  </si>
  <si>
    <t>14.03.2023 12:33:47</t>
  </si>
  <si>
    <t>14.03.2023 12:33:49</t>
  </si>
  <si>
    <t>14.03.2023 12:33:50</t>
  </si>
  <si>
    <t>14.03.2023 12:35:02</t>
  </si>
  <si>
    <t>14.03.2023 12:35:04</t>
  </si>
  <si>
    <t>14.03.2023 12:35:05</t>
  </si>
  <si>
    <t>14.03.2023 12:35:07</t>
  </si>
  <si>
    <t>14.03.2023 12:35:08</t>
  </si>
  <si>
    <t>14.03.2023 12:35:10</t>
  </si>
  <si>
    <t>14.03.2023 12:35:11</t>
  </si>
  <si>
    <t>14.03.2023 12:35:31</t>
  </si>
  <si>
    <t>14.03.2023 12:35:32</t>
  </si>
  <si>
    <t>14.03.2023 12:35:34</t>
  </si>
  <si>
    <t>14.03.2023 12:35:35</t>
  </si>
  <si>
    <t>14.03.2023 12:35:37</t>
  </si>
  <si>
    <t>14.03.2023 12:36:32</t>
  </si>
  <si>
    <t>14.03.2023 12:36:34</t>
  </si>
  <si>
    <t>14.03.2023 12:36:35</t>
  </si>
  <si>
    <t>14.03.2023 12:36:37</t>
  </si>
  <si>
    <t>14.03.2023 12:36:38</t>
  </si>
  <si>
    <t>14.03.2023 12:36:40</t>
  </si>
  <si>
    <t>14.03.2023 12:36:41</t>
  </si>
  <si>
    <t>14.03.2023 12:36:59</t>
  </si>
  <si>
    <t>14.03.2023 12:37:01</t>
  </si>
  <si>
    <t>14.03.2023 12:37:02</t>
  </si>
  <si>
    <t>14.03.2023 12:37:05</t>
  </si>
  <si>
    <t>14.03.2023 12:37:08</t>
  </si>
  <si>
    <t>14.03.2023 12:37:11</t>
  </si>
  <si>
    <t>14.03.2023 12:37:13</t>
  </si>
  <si>
    <t>14.03.2023 12:37:14</t>
  </si>
  <si>
    <t>14.03.2023 12:37:16</t>
  </si>
  <si>
    <t>14.03.2023 12:37:17</t>
  </si>
  <si>
    <t>14.03.2023 12:37:19</t>
  </si>
  <si>
    <t>14.03.2023 12:37:20</t>
  </si>
  <si>
    <t>14.03.2023 12:37:22</t>
  </si>
  <si>
    <t>14.03.2023 12:37:23</t>
  </si>
  <si>
    <t>14.03.2023 12:37:25</t>
  </si>
  <si>
    <t>14.03.2023 12:37:26</t>
  </si>
  <si>
    <t>14.03.2023 12:37:29</t>
  </si>
  <si>
    <t>14.03.2023 12:38:16</t>
  </si>
  <si>
    <t>14.03.2023 12:38:17</t>
  </si>
  <si>
    <t>14.03.2023 12:38:19</t>
  </si>
  <si>
    <t>14.03.2023 12:38:20</t>
  </si>
  <si>
    <t>14.03.2023 12:38:22</t>
  </si>
  <si>
    <t>14.03.2023 12:38:23</t>
  </si>
  <si>
    <t>14.03.2023 12:38:49</t>
  </si>
  <si>
    <t>14.03.2023 12:38:50</t>
  </si>
  <si>
    <t>14.03.2023 12:38:52</t>
  </si>
  <si>
    <t>14.03.2023 12:38:53</t>
  </si>
  <si>
    <t>14.03.2023 12:38:55</t>
  </si>
  <si>
    <t>14.03.2023 12:38:56</t>
  </si>
  <si>
    <t>14.03.2023 12:38:58</t>
  </si>
  <si>
    <t>14.03.2023 12:38:59</t>
  </si>
  <si>
    <t>14.03.2023 12:39:01</t>
  </si>
  <si>
    <t>14.03.2023 12:39:02</t>
  </si>
  <si>
    <t>14.03.2023 12:39:26</t>
  </si>
  <si>
    <t>14.03.2023 12:39:28</t>
  </si>
  <si>
    <t>14.03.2023 12:39:29</t>
  </si>
  <si>
    <t>14.03.2023 12:39:31</t>
  </si>
  <si>
    <t>14.03.2023 12:39:32</t>
  </si>
  <si>
    <t>14.03.2023 12:39:34</t>
  </si>
  <si>
    <t>14.03.2023 12:39:35</t>
  </si>
  <si>
    <t>14.03.2023 12:39:50</t>
  </si>
  <si>
    <t>14.03.2023 12:39:52</t>
  </si>
  <si>
    <t>14.03.2023 12:39:53</t>
  </si>
  <si>
    <t>14.03.2023 12:39:56</t>
  </si>
  <si>
    <t>14.03.2023 12:41:57</t>
  </si>
  <si>
    <t>14.03.2023 12:41:59</t>
  </si>
  <si>
    <t>14.03.2023 12:42:00</t>
  </si>
  <si>
    <t>14.03.2023 12:42:02</t>
  </si>
  <si>
    <t>14.03.2023 12:42:05</t>
  </si>
  <si>
    <t>14.03.2023 12:42:06</t>
  </si>
  <si>
    <t>14.03.2023 12:42:08</t>
  </si>
  <si>
    <t>14.03.2023 12:42:09</t>
  </si>
  <si>
    <t>14.03.2023 12:42:11</t>
  </si>
  <si>
    <t>14.03.2023 12:42:39</t>
  </si>
  <si>
    <t>14.03.2023 12:42:41</t>
  </si>
  <si>
    <t>14.03.2023 12:42:42</t>
  </si>
  <si>
    <t>14.03.2023 12:42:44</t>
  </si>
  <si>
    <t>14.03.2023 12:42:45</t>
  </si>
  <si>
    <t>14.03.2023 12:42:47</t>
  </si>
  <si>
    <t>14.03.2023 12:42:48</t>
  </si>
  <si>
    <t>14.03.2023 12:47:14</t>
  </si>
  <si>
    <t>14.03.2023 12:47:15</t>
  </si>
  <si>
    <t>14.03.2023 12:47:17</t>
  </si>
  <si>
    <t>14.03.2023 12:47:18</t>
  </si>
  <si>
    <t>14.03.2023 12:47:20</t>
  </si>
  <si>
    <t>14.03.2023 12:47:21</t>
  </si>
  <si>
    <t>14.03.2023 12:47:23</t>
  </si>
  <si>
    <t>14.03.2023 12:48:21</t>
  </si>
  <si>
    <t>14.03.2023 12:48:22</t>
  </si>
  <si>
    <t>14.03.2023 12:48:27</t>
  </si>
  <si>
    <t>14.03.2023 12:48:28</t>
  </si>
  <si>
    <t>14.03.2023 12:48:30</t>
  </si>
  <si>
    <t>14.03.2023 12:48:31</t>
  </si>
  <si>
    <t>14.03.2023 12:49:55</t>
  </si>
  <si>
    <t>14.03.2023 12:50:00</t>
  </si>
  <si>
    <t>14.03.2023 12:50:01</t>
  </si>
  <si>
    <t>14.03.2023 12:50:03</t>
  </si>
  <si>
    <t>14.03.2023 12:50:06</t>
  </si>
  <si>
    <t>14.03.2023 12:50:46</t>
  </si>
  <si>
    <t>14.03.2023 12:50:48</t>
  </si>
  <si>
    <t>14.03.2023 12:50:49</t>
  </si>
  <si>
    <t>14.03.2023 12:50:51</t>
  </si>
  <si>
    <t>14.03.2023 12:50:52</t>
  </si>
  <si>
    <t>14.03.2023 12:50:54</t>
  </si>
  <si>
    <t>14.03.2023 12:50:55</t>
  </si>
  <si>
    <t>14.03.2023 12:51:00</t>
  </si>
  <si>
    <t>14.03.2023 12:51:01</t>
  </si>
  <si>
    <t>14.03.2023 12:51:03</t>
  </si>
  <si>
    <t>14.03.2023 12:51:06</t>
  </si>
  <si>
    <t>14.03.2023 12:51:07</t>
  </si>
  <si>
    <t>14.03.2023 12:51:10</t>
  </si>
  <si>
    <t>14.03.2023 12:51:16</t>
  </si>
  <si>
    <t>14.03.2023 12:51:19</t>
  </si>
  <si>
    <t>14.03.2023 12:51:21</t>
  </si>
  <si>
    <t>14.03.2023 12:51:22</t>
  </si>
  <si>
    <t>14.03.2023 12:51:24</t>
  </si>
  <si>
    <t>14.03.2023 12:51:25</t>
  </si>
  <si>
    <t>14.03.2023 12:51:27</t>
  </si>
  <si>
    <t>14.03.2023 12:51:40</t>
  </si>
  <si>
    <t>14.03.2023 12:51:42</t>
  </si>
  <si>
    <t>14.03.2023 12:51:43</t>
  </si>
  <si>
    <t>14.03.2023 12:51:45</t>
  </si>
  <si>
    <t>14.03.2023 12:51:46</t>
  </si>
  <si>
    <t>14.03.2023 12:51:48</t>
  </si>
  <si>
    <t>14.03.2023 12:51:49</t>
  </si>
  <si>
    <t>14.03.2023 12:51:51</t>
  </si>
  <si>
    <t>14.03.2023 12:51:52</t>
  </si>
  <si>
    <t>14.03.2023 12:51:54</t>
  </si>
  <si>
    <t>14.03.2023 12:53:43</t>
  </si>
  <si>
    <t>14.03.2023 12:53:45</t>
  </si>
  <si>
    <t>14.03.2023 12:53:46</t>
  </si>
  <si>
    <t>14.03.2023 12:53:48</t>
  </si>
  <si>
    <t>14.03.2023 12:53:49</t>
  </si>
  <si>
    <t>14.03.2023 12:53:51</t>
  </si>
  <si>
    <t>14.03.2023 12:53:52</t>
  </si>
  <si>
    <t>14.03.2023 12:54:04</t>
  </si>
  <si>
    <t>14.03.2023 12:54:06</t>
  </si>
  <si>
    <t>14.03.2023 12:54:07</t>
  </si>
  <si>
    <t>14.03.2023 12:54:09</t>
  </si>
  <si>
    <t>14.03.2023 12:54:10</t>
  </si>
  <si>
    <t>14.03.2023 12:54:12</t>
  </si>
  <si>
    <t>14.03.2023 12:54:13</t>
  </si>
  <si>
    <t>14.03.2023 12:54:39</t>
  </si>
  <si>
    <t>14.03.2023 12:54:45</t>
  </si>
  <si>
    <t>14.03.2023 12:55:09</t>
  </si>
  <si>
    <t>14.03.2023 12:55:10</t>
  </si>
  <si>
    <t>14.03.2023 12:55:13</t>
  </si>
  <si>
    <t>14.03.2023 12:55:15</t>
  </si>
  <si>
    <t>14.03.2023 12:55:16</t>
  </si>
  <si>
    <t>14.03.2023 12:56:27</t>
  </si>
  <si>
    <t>14.03.2023 12:56:28</t>
  </si>
  <si>
    <t>14.03.2023 12:56:31</t>
  </si>
  <si>
    <t>14.03.2023 12:56:33</t>
  </si>
  <si>
    <t>14.03.2023 12:56:34</t>
  </si>
  <si>
    <t>14.03.2023 12:58:33</t>
  </si>
  <si>
    <t>14.03.2023 12:58:34</t>
  </si>
  <si>
    <t>14.03.2023 12:58:36</t>
  </si>
  <si>
    <t>14.03.2023 12:58:37</t>
  </si>
  <si>
    <t>14.03.2023 12:58:39</t>
  </si>
  <si>
    <t>14.03.2023 12:58:40</t>
  </si>
  <si>
    <t>14.03.2023 12:58:42</t>
  </si>
  <si>
    <t>14.03.2023 12:58:48</t>
  </si>
  <si>
    <t>14.03.2023 12:58:51</t>
  </si>
  <si>
    <t>14.03.2023 12:58:52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</si>
  <si>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</si>
  <si>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</si>
  <si>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</si>
  <si>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</si>
  <si>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</si>
  <si>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</si>
  <si>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12:59:03</t>
  </si>
  <si>
    <t>14.03.2023 12:59:33</t>
  </si>
  <si>
    <t>14.03.2023 12:59:34</t>
  </si>
  <si>
    <t>14.03.2023 12:59:36</t>
  </si>
  <si>
    <t>14.03.2023 12:59:37</t>
  </si>
  <si>
    <t>14.03.2023 12:59:39</t>
  </si>
  <si>
    <t>14.03.2023 12:59:40</t>
  </si>
  <si>
    <t>14.03.2023 12:59:44</t>
  </si>
  <si>
    <t>14.03.2023 12:59:46</t>
  </si>
  <si>
    <t>14.03.2023 12:59:47</t>
  </si>
  <si>
    <t>14.03.2023 12:59:49</t>
  </si>
  <si>
    <t>14.03.2023 12:59:50</t>
  </si>
  <si>
    <t>14.03.2023 12:59:52</t>
  </si>
  <si>
    <t>14.03.2023 12:59:53</t>
  </si>
  <si>
    <t>14.03.2023 12:59:55</t>
  </si>
  <si>
    <t>14.03.2023 13:00:55</t>
  </si>
  <si>
    <t>14.03.2023 13:00:56</t>
  </si>
  <si>
    <t>14.03.2023 13:00:59</t>
  </si>
  <si>
    <t>14.03.2023 13:01:01</t>
  </si>
  <si>
    <t>14.03.2023 13:01:02</t>
  </si>
  <si>
    <t>14.03.2023 13:01:32</t>
  </si>
  <si>
    <t>14.03.2023 13:01:34</t>
  </si>
  <si>
    <t>14.03.2023 13:01:35</t>
  </si>
  <si>
    <t>14.03.2023 13:01:37</t>
  </si>
  <si>
    <t>14.03.2023 13:01:38</t>
  </si>
  <si>
    <t>14.03.2023 13:01:43</t>
  </si>
  <si>
    <t>14.03.2023 13:02:22</t>
  </si>
  <si>
    <t>14.03.2023 13:02:23</t>
  </si>
  <si>
    <t>14.03.2023 13:02:25</t>
  </si>
  <si>
    <t>14.03.2023 13:02:26</t>
  </si>
  <si>
    <t>14.03.2023 13:02:28</t>
  </si>
  <si>
    <t>14.03.2023 13:02:29</t>
  </si>
  <si>
    <t>14.03.2023 13:02:31</t>
  </si>
  <si>
    <t>14.03.2023 13:02:32</t>
  </si>
  <si>
    <t>14.03.2023 13:02:34</t>
  </si>
  <si>
    <t>14.03.2023 13:03:44</t>
  </si>
  <si>
    <t>14.03.2023 13:03:46</t>
  </si>
  <si>
    <t>14.03.2023 13:03:47</t>
  </si>
  <si>
    <t>14.03.2023 13:03:49</t>
  </si>
  <si>
    <t>14.03.2023 13:03:50</t>
  </si>
  <si>
    <t>14.03.2023 13:03:52</t>
  </si>
  <si>
    <t>14.03.2023 13:03:53</t>
  </si>
  <si>
    <t>14.03.2023 13:03:55</t>
  </si>
  <si>
    <t>14.03.2023 13:03:56</t>
  </si>
  <si>
    <t>14.03.2023 13:04:37</t>
  </si>
  <si>
    <t>14.03.2023 13:04:38</t>
  </si>
  <si>
    <t>14.03.2023 13:04:40</t>
  </si>
  <si>
    <t>14.03.2023 13:04:41</t>
  </si>
  <si>
    <t>14.03.2023 13:04:43</t>
  </si>
  <si>
    <t>14.03.2023 13:04:44</t>
  </si>
  <si>
    <t>14.03.2023 13:04:46</t>
  </si>
  <si>
    <t>14.03.2023 13:04:47</t>
  </si>
  <si>
    <t>14.03.2023 13:04:49</t>
  </si>
  <si>
    <t>14.03.2023 13:05:13</t>
  </si>
  <si>
    <t>14.03.2023 13:05:14</t>
  </si>
  <si>
    <t>14.03.2023 13:05:16</t>
  </si>
  <si>
    <t>14.03.2023 13:05:17</t>
  </si>
  <si>
    <t>14.03.2023 13:05:20</t>
  </si>
  <si>
    <t>14.03.2023 13:05:22</t>
  </si>
  <si>
    <t>14.03.2023 13:05:23</t>
  </si>
  <si>
    <t>14.03.2023 13:05:25</t>
  </si>
  <si>
    <t>14.03.2023 13:05:41</t>
  </si>
  <si>
    <t>14.03.2023 13:05:59</t>
  </si>
  <si>
    <t>14.03.2023 13:06:02</t>
  </si>
  <si>
    <t>14.03.2023 13:06:04</t>
  </si>
  <si>
    <t>14.03.2023 13:06:05</t>
  </si>
  <si>
    <t>14.03.2023 13:06:14</t>
  </si>
  <si>
    <t>14.03.2023 13:06:16</t>
  </si>
  <si>
    <t>14.03.2023 13:06:17</t>
  </si>
  <si>
    <t>14.03.2023 13:06:19</t>
  </si>
  <si>
    <t>14.03.2023 13:06:20</t>
  </si>
  <si>
    <t>14.03.2023 13:06:22</t>
  </si>
  <si>
    <t>14.03.2023 13:06:23</t>
  </si>
  <si>
    <t>14.03.2023 13:06:25</t>
  </si>
  <si>
    <t>14.03.2023 13:06:26</t>
  </si>
  <si>
    <t>14.03.2023 13:06:28</t>
  </si>
  <si>
    <t>14.03.2023 13:06:31</t>
  </si>
  <si>
    <t>14.03.2023 13:06:32</t>
  </si>
  <si>
    <t>14.03.2023 13:07:50</t>
  </si>
  <si>
    <t>14.03.2023 13:07:52</t>
  </si>
  <si>
    <t>14.03.2023 13:07:55</t>
  </si>
  <si>
    <t>14.03.2023 13:07:56</t>
  </si>
  <si>
    <t>14.03.2023 13:07:58</t>
  </si>
  <si>
    <t>14.03.2023 13:08:01</t>
  </si>
  <si>
    <t>14.03.2023 13:08:02</t>
  </si>
  <si>
    <t>14.03.2023 13:08:04</t>
  </si>
  <si>
    <t>14.03.2023 13:08:05</t>
  </si>
  <si>
    <t>14.03.2023 13:08:32</t>
  </si>
  <si>
    <t>14.03.2023 13:08:34</t>
  </si>
  <si>
    <t>14.03.2023 13:08:35</t>
  </si>
  <si>
    <t>14.03.2023 13:08:37</t>
  </si>
  <si>
    <t>14.03.2023 13:08:38</t>
  </si>
  <si>
    <t>14.03.2023 13:08:40</t>
  </si>
  <si>
    <t>14.03.2023 13:08:41</t>
  </si>
  <si>
    <t>14.03.2023 13:08:43</t>
  </si>
  <si>
    <t>14.03.2023 13:08:44</t>
  </si>
  <si>
    <t>14.03.2023 13:09:50</t>
  </si>
  <si>
    <t>14.03.2023 13:09:52</t>
  </si>
  <si>
    <t>14.03.2023 13:09:53</t>
  </si>
  <si>
    <t>14.03.2023 13:09:55</t>
  </si>
  <si>
    <t>14.03.2023 13:09:56</t>
  </si>
  <si>
    <t>14.03.2023 13:09:59</t>
  </si>
  <si>
    <t>14.03.2023 13:10:22</t>
  </si>
  <si>
    <t>14.03.2023 13:10:23</t>
  </si>
  <si>
    <t>14.03.2023 13:10:25</t>
  </si>
  <si>
    <t>14.03.2023 13:10:26</t>
  </si>
  <si>
    <t>14.03.2023 13:10:28</t>
  </si>
  <si>
    <t>14.03.2023 13:10:29</t>
  </si>
  <si>
    <t>14.03.2023 13:10:31</t>
  </si>
  <si>
    <t>14.03.2023 13:10:32</t>
  </si>
  <si>
    <t>14.03.2023 13:11:28</t>
  </si>
  <si>
    <t>14.03.2023 13:11:29</t>
  </si>
  <si>
    <t>14.03.2023 13:11:31</t>
  </si>
  <si>
    <t>14.03.2023 13:11:32</t>
  </si>
  <si>
    <t>14.03.2023 13:11:34</t>
  </si>
  <si>
    <t>14.03.2023 13:11:35</t>
  </si>
  <si>
    <t>14.03.2023 13:11:37</t>
  </si>
  <si>
    <t>14.03.2023 13:11:49</t>
  </si>
  <si>
    <t>14.03.2023 13:11:50</t>
  </si>
  <si>
    <t>14.03.2023 13:11:52</t>
  </si>
  <si>
    <t>14.03.2023 13:11:53</t>
  </si>
  <si>
    <t>14.03.2023 13:11:55</t>
  </si>
  <si>
    <t>14.03.2023 13:11:56</t>
  </si>
  <si>
    <t>14.03.2023 13:12:22</t>
  </si>
  <si>
    <t>14.03.2023 13:12:23</t>
  </si>
  <si>
    <t>14.03.2023 13:12:25</t>
  </si>
  <si>
    <t>14.03.2023 13:12:26</t>
  </si>
  <si>
    <t>14.03.2023 13:12:29</t>
  </si>
  <si>
    <t>14.03.2023 13:12:32</t>
  </si>
  <si>
    <t>14.03.2023 13:12:34</t>
  </si>
  <si>
    <t>14.03.2023 13:13:40</t>
  </si>
  <si>
    <t>14.03.2023 13:13:41</t>
  </si>
  <si>
    <t>14.03.2023 13:13:43</t>
  </si>
  <si>
    <t>14.03.2023 13:13:44</t>
  </si>
  <si>
    <t>14.03.2023 13:13:46</t>
  </si>
  <si>
    <t>14.03.2023 13:13:47</t>
  </si>
  <si>
    <t>14.03.2023 13:13:52</t>
  </si>
  <si>
    <t>14.03.2023 13:13:53</t>
  </si>
  <si>
    <t>14.03.2023 13:13:56</t>
  </si>
  <si>
    <t>14.03.2023 13:13:58</t>
  </si>
  <si>
    <t>14.03.2023 13:14:01</t>
  </si>
  <si>
    <t>14.03.2023 13:14:02</t>
  </si>
  <si>
    <t>14.03.2023 13:14:04</t>
  </si>
  <si>
    <t>14.03.2023 13:14:47</t>
  </si>
  <si>
    <t>14.03.2023 13:14:49</t>
  </si>
  <si>
    <t>14.03.2023 13:14:52</t>
  </si>
  <si>
    <t>14.03.2023 13:14:53</t>
  </si>
  <si>
    <t>14.03.2023 13:14:55</t>
  </si>
  <si>
    <t>14.03.2023 13:14:56</t>
  </si>
  <si>
    <t>14.03.2023 13:14:58</t>
  </si>
  <si>
    <t>14.03.2023 13:15:56</t>
  </si>
  <si>
    <t>14.03.2023 13:16:10</t>
  </si>
  <si>
    <t>14.03.2023 13:16:11</t>
  </si>
  <si>
    <t>14.03.2023 13:16:12</t>
  </si>
  <si>
    <t>14.03.2023 13:16:14</t>
  </si>
  <si>
    <t>14.03.2023 13:16:15</t>
  </si>
  <si>
    <t>14.03.2023 13:16:17</t>
  </si>
  <si>
    <t>14.03.2023 13:16:21</t>
  </si>
  <si>
    <t>14.03.2023 13:16:24</t>
  </si>
  <si>
    <t>14.03.2023 13:16:53</t>
  </si>
  <si>
    <t>14.03.2023 13:16:56</t>
  </si>
  <si>
    <t>14.03.2023 13:16:57</t>
  </si>
  <si>
    <t>14.03.2023 13:17:00</t>
  </si>
  <si>
    <t>14.03.2023 13:17:26</t>
  </si>
  <si>
    <t>14.03.2023 13:17:27</t>
  </si>
  <si>
    <t>14.03.2023 13:17:29</t>
  </si>
  <si>
    <t>14.03.2023 13:17:30</t>
  </si>
  <si>
    <t>14.03.2023 13:17:32</t>
  </si>
  <si>
    <t>14.03.2023 13:17:33</t>
  </si>
  <si>
    <t>14.03.2023 13:20:17</t>
  </si>
  <si>
    <t>14.03.2023 13:20:18</t>
  </si>
  <si>
    <t>14.03.2023 13:20:20</t>
  </si>
  <si>
    <t>14.03.2023 13:20:21</t>
  </si>
  <si>
    <t>14.03.2023 13:20:23</t>
  </si>
  <si>
    <t>14.03.2023 13:20:24</t>
  </si>
  <si>
    <t>14.03.2023 13:20:26</t>
  </si>
  <si>
    <t>14.03.2023 13:20:42</t>
  </si>
  <si>
    <t>14.03.2023 13:20:44</t>
  </si>
  <si>
    <t>14.03.2023 13:20:45</t>
  </si>
  <si>
    <t>14.03.2023 13:20:47</t>
  </si>
  <si>
    <t>14.03.2023 13:20:48</t>
  </si>
  <si>
    <t>14.03.2023 13:20:50</t>
  </si>
  <si>
    <t>14.03.2023 13:20:51</t>
  </si>
  <si>
    <t>14.03.2023 13:20:53</t>
  </si>
  <si>
    <t>14.03.2023 13:20:54</t>
  </si>
  <si>
    <t>14.03.2023 13:20:56</t>
  </si>
  <si>
    <t>14.03.2023 13:21:00</t>
  </si>
  <si>
    <t>14.03.2023 13:21:02</t>
  </si>
  <si>
    <t>14.03.2023 13:21:03</t>
  </si>
  <si>
    <t>14.03.2023 13:21:06</t>
  </si>
  <si>
    <t>14.03.2023 13:21:12</t>
  </si>
  <si>
    <t>14.03.2023 13:21:15</t>
  </si>
  <si>
    <t>14.03.2023 13:21:17</t>
  </si>
  <si>
    <t>14.03.2023 13:21:18</t>
  </si>
  <si>
    <t>14.03.2023 13:21:20</t>
  </si>
  <si>
    <t>14.03.2023 13:21:21</t>
  </si>
  <si>
    <t>14.03.2023 13:21:23</t>
  </si>
  <si>
    <t>14.03.2023 13:21:24</t>
  </si>
  <si>
    <t>14.03.2023 13:21:26</t>
  </si>
  <si>
    <t>14.03.2023 13:21:27</t>
  </si>
  <si>
    <t>14.03.2023 13:21:29</t>
  </si>
  <si>
    <t>14.03.2023 13:21:30</t>
  </si>
  <si>
    <t>14.03.2023 13:21:51</t>
  </si>
  <si>
    <t>14.03.2023 13:21:53</t>
  </si>
  <si>
    <t>14.03.2023 13:21:54</t>
  </si>
  <si>
    <t>14.03.2023 13:21:56</t>
  </si>
  <si>
    <t>14.03.2023 13:21:57</t>
  </si>
  <si>
    <t>14.03.2023 13:21:59</t>
  </si>
  <si>
    <t>14.03.2023 13:22:00</t>
  </si>
  <si>
    <t>14.03.2023 13:22:57</t>
  </si>
  <si>
    <t>14.03.2023 13:22:59</t>
  </si>
  <si>
    <t>14.03.2023 13:23:00</t>
  </si>
  <si>
    <t>14.03.2023 13:23:02</t>
  </si>
  <si>
    <t>14.03.2023 13:23:03</t>
  </si>
  <si>
    <t>14.03.2023 13:23:05</t>
  </si>
  <si>
    <t>14.03.2023 13:23:06</t>
  </si>
  <si>
    <t>14.03.2023 13:23:08</t>
  </si>
  <si>
    <t>14.03.2023 13:23:09</t>
  </si>
  <si>
    <t>14.03.2023 13:23:32</t>
  </si>
  <si>
    <t>14.03.2023 13:23:33</t>
  </si>
  <si>
    <t>14.03.2023 13:23:35</t>
  </si>
  <si>
    <t>14.03.2023 13:23:36</t>
  </si>
  <si>
    <t>14.03.2023 13:23:38</t>
  </si>
  <si>
    <t>14.03.2023 13:25:17</t>
  </si>
  <si>
    <t>14.03.2023 13:25:18</t>
  </si>
  <si>
    <t>14.03.2023 13:25:21</t>
  </si>
  <si>
    <t>14.03.2023 13:25:23</t>
  </si>
  <si>
    <t>14.03.2023 13:25:24</t>
  </si>
  <si>
    <t>14.03.2023 13:25:50</t>
  </si>
  <si>
    <t>14.03.2023 13:25:51</t>
  </si>
  <si>
    <t>14.03.2023 13:25:53</t>
  </si>
  <si>
    <t>14.03.2023 13:25:54</t>
  </si>
  <si>
    <t>14.03.2023 13:25:56</t>
  </si>
  <si>
    <t>14.03.2023 13:25:59</t>
  </si>
  <si>
    <t>14.03.2023 13:26:00</t>
  </si>
  <si>
    <t>14.03.2023 13:26:02</t>
  </si>
  <si>
    <t>14.03.2023 13:26:03</t>
  </si>
  <si>
    <t>14.03.2023 13:26:05</t>
  </si>
  <si>
    <t>14.03.2023 13:26:06</t>
  </si>
  <si>
    <t>14.03.2023 13:26:15</t>
  </si>
  <si>
    <t>14.03.2023 13:26:17</t>
  </si>
  <si>
    <t>14.03.2023 13:26:20</t>
  </si>
  <si>
    <t>14.03.2023 13:26:21</t>
  </si>
  <si>
    <t>14.03.2023 13:26:23</t>
  </si>
  <si>
    <t>14.03.2023 13:26:24</t>
  </si>
  <si>
    <t>14.03.2023 13:26:39</t>
  </si>
  <si>
    <t>14.03.2023 13:26:41</t>
  </si>
  <si>
    <t>14.03.2023 13:26:42</t>
  </si>
  <si>
    <t>14.03.2023 13:26:44</t>
  </si>
  <si>
    <t>14.03.2023 13:26:45</t>
  </si>
  <si>
    <t>14.03.2023 13:26:47</t>
  </si>
  <si>
    <t>14.03.2023 13:26:48</t>
  </si>
  <si>
    <t>14.03.2023 13:27:09</t>
  </si>
  <si>
    <t>14.03.2023 13:27:12</t>
  </si>
  <si>
    <t>14.03.2023 13:27:14</t>
  </si>
  <si>
    <t>14.03.2023 13:27:15</t>
  </si>
  <si>
    <t>14.03.2023 13:27:17</t>
  </si>
  <si>
    <t>14.03.2023 13:27:18</t>
  </si>
  <si>
    <t>14.03.2023 13:27:20</t>
  </si>
  <si>
    <t>14.03.2023 13:30:14</t>
  </si>
  <si>
    <t>14.03.2023 13:30:15</t>
  </si>
  <si>
    <t>14.03.2023 13:30:17</t>
  </si>
  <si>
    <t>14.03.2023 13:30:18</t>
  </si>
  <si>
    <t>14.03.2023 13:30:20</t>
  </si>
  <si>
    <t>14.03.2023 13:30:21</t>
  </si>
  <si>
    <t>14.03.2023 13:31:23</t>
  </si>
  <si>
    <t>14.03.2023 13:31:24</t>
  </si>
  <si>
    <t>14.03.2023 13:31:26</t>
  </si>
  <si>
    <t>14.03.2023 13:31:27</t>
  </si>
  <si>
    <t>14.03.2023 13:31:29</t>
  </si>
  <si>
    <t>14.03.2023 13:31:30</t>
  </si>
  <si>
    <t>14.03.2023 13:31:44</t>
  </si>
  <si>
    <t>14.03.2023 13:31:45</t>
  </si>
  <si>
    <t>14.03.2023 13:31:47</t>
  </si>
  <si>
    <t>14.03.2023 13:31:48</t>
  </si>
  <si>
    <t>14.03.2023 13:31:50</t>
  </si>
  <si>
    <t>14.03.2023 13:31:51</t>
  </si>
  <si>
    <t>14.03.2023 13:32:26</t>
  </si>
  <si>
    <t>14.03.2023 13:32:27</t>
  </si>
  <si>
    <t>14.03.2023 13:32:30</t>
  </si>
  <si>
    <t>14.03.2023 13:34:41</t>
  </si>
  <si>
    <t>14.03.2023 13:34:42</t>
  </si>
  <si>
    <t>14.03.2023 13:34:45</t>
  </si>
  <si>
    <t>14.03.2023 13:34:47</t>
  </si>
  <si>
    <t>14.03.2023 13:34:48</t>
  </si>
  <si>
    <t>14.03.2023 13:34:50</t>
  </si>
  <si>
    <t>14.03.2023 13:34:51</t>
  </si>
  <si>
    <t>14.03.2023 13:35:06</t>
  </si>
  <si>
    <t>14.03.2023 13:35:08</t>
  </si>
  <si>
    <t>14.03.2023 13:35:09</t>
  </si>
  <si>
    <t>14.03.2023 13:35:11</t>
  </si>
  <si>
    <t>14.03.2023 13:35:12</t>
  </si>
  <si>
    <t>14.03.2023 13:35:14</t>
  </si>
  <si>
    <t>14.03.2023 13:35:15</t>
  </si>
  <si>
    <t>14.03.2023 13:35:17</t>
  </si>
  <si>
    <t>14.03.2023 13:35:57</t>
  </si>
  <si>
    <t>14.03.2023 13:35:58</t>
  </si>
  <si>
    <t>14.03.2023 13:36:00</t>
  </si>
  <si>
    <t>14.03.2023 13:36:01</t>
  </si>
  <si>
    <t>14.03.2023 13:36:03</t>
  </si>
  <si>
    <t>14.03.2023 13:37:00</t>
  </si>
  <si>
    <t>14.03.2023 13:37:01</t>
  </si>
  <si>
    <t>14.03.2023 13:37:03</t>
  </si>
  <si>
    <t>14.03.2023 13:37:04</t>
  </si>
  <si>
    <t>14.03.2023 13:37:06</t>
  </si>
  <si>
    <t>14.03.2023 13:37:42</t>
  </si>
  <si>
    <t>14.03.2023 13:37:43</t>
  </si>
  <si>
    <t>14.03.2023 13:37:45</t>
  </si>
  <si>
    <t>14.03.2023 13:37:48</t>
  </si>
  <si>
    <t>14.03.2023 13:37:49</t>
  </si>
  <si>
    <t>14.03.2023 13:37:51</t>
  </si>
  <si>
    <t>14.03.2023 13:37:52</t>
  </si>
  <si>
    <t>14.03.2023 13:37:54</t>
  </si>
  <si>
    <t>14.03.2023 13:37:55</t>
  </si>
  <si>
    <t>14.03.2023 13:37:57</t>
  </si>
  <si>
    <t>14.03.2023 13:37:58</t>
  </si>
  <si>
    <t>14.03.2023 13:38:33</t>
  </si>
  <si>
    <t>14.03.2023 13:38:34</t>
  </si>
  <si>
    <t>14.03.2023 13:38:36</t>
  </si>
  <si>
    <t>14.03.2023 13:38:37</t>
  </si>
  <si>
    <t>14.03.2023 13:38:39</t>
  </si>
  <si>
    <t>14.03.2023 13:38:40</t>
  </si>
  <si>
    <t>14.03.2023 13:38:42</t>
  </si>
  <si>
    <t>14.03.2023 13:38:45</t>
  </si>
  <si>
    <t>14.03.2023 13:38:48</t>
  </si>
  <si>
    <t>14.03.2023 13:38:51</t>
  </si>
  <si>
    <t>14.03.2023 13:38:54</t>
  </si>
  <si>
    <t>14.03.2023 13:38:55</t>
  </si>
  <si>
    <t>14.03.2023 13:38:57</t>
  </si>
  <si>
    <t>14.03.2023 13:38:58</t>
  </si>
  <si>
    <t>14.03.2023 13:39:00</t>
  </si>
  <si>
    <t>14.03.2023 13:39:01</t>
  </si>
  <si>
    <t>14.03.2023 13:39:03</t>
  </si>
  <si>
    <t>14.03.2023 13:39:04</t>
  </si>
  <si>
    <t>14.03.2023 13:39:06</t>
  </si>
  <si>
    <t>14.03.2023 13:39:09</t>
  </si>
  <si>
    <t>14.03.2023 13:39:21</t>
  </si>
  <si>
    <t>14.03.2023 13:39:22</t>
  </si>
  <si>
    <t>14.03.2023 13:39:24</t>
  </si>
  <si>
    <t>14.03.2023 13:39:25</t>
  </si>
  <si>
    <t>14.03.2023 13:39:27</t>
  </si>
  <si>
    <t>14.03.2023 13:39:28</t>
  </si>
  <si>
    <t>14.03.2023 13:39:30</t>
  </si>
  <si>
    <t>14.03.2023 13:39:31</t>
  </si>
  <si>
    <t>14.03.2023 13:39:37</t>
  </si>
  <si>
    <t>14.03.2023 13:39:39</t>
  </si>
  <si>
    <t>14.03.2023 13:39:40</t>
  </si>
  <si>
    <t>14.03.2023 13:39:42</t>
  </si>
  <si>
    <t>14.03.2023 13:39:43</t>
  </si>
  <si>
    <t>14.03.2023 13:39:45</t>
  </si>
  <si>
    <t>14.03.2023 13:40:03</t>
  </si>
  <si>
    <t>14.03.2023 13:40:04</t>
  </si>
  <si>
    <t>14.03.2023 13:40:06</t>
  </si>
  <si>
    <t>14.03.2023 13:40:10</t>
  </si>
  <si>
    <t>14.03.2023 13:40:12</t>
  </si>
  <si>
    <t>14.03.2023 13:40:13</t>
  </si>
  <si>
    <t>14.03.2023 13:40:15</t>
  </si>
  <si>
    <t>14.03.2023 13:40:16</t>
  </si>
  <si>
    <t>14.03.2023 13:40:18</t>
  </si>
  <si>
    <t>14.03.2023 13:40:21</t>
  </si>
  <si>
    <t>14.03.2023 13:40:22</t>
  </si>
  <si>
    <t>14.03.2023 13:40:24</t>
  </si>
  <si>
    <t>14.03.2023 13:40:25</t>
  </si>
  <si>
    <t>14.03.2023 13:40:27</t>
  </si>
  <si>
    <t>14.03.2023 13:40:28</t>
  </si>
  <si>
    <t>14.03.2023 13:40:30</t>
  </si>
  <si>
    <t>14.03.2023 13:41:00</t>
  </si>
  <si>
    <t>14.03.2023 13:41:01</t>
  </si>
  <si>
    <t>14.03.2023 13:41:03</t>
  </si>
  <si>
    <t>14.03.2023 13:41:04</t>
  </si>
  <si>
    <t>14.03.2023 13:41:06</t>
  </si>
  <si>
    <t>14.03.2023 13:41:21</t>
  </si>
  <si>
    <t>14.03.2023 13:41:22</t>
  </si>
  <si>
    <t>14.03.2023 13:41:24</t>
  </si>
  <si>
    <t>14.03.2023 13:41:25</t>
  </si>
  <si>
    <t>14.03.2023 13:41:28</t>
  </si>
  <si>
    <t>14.03.2023 13:41:42</t>
  </si>
  <si>
    <t>14.03.2023 13:41:43</t>
  </si>
  <si>
    <t>14.03.2023 13:41:45</t>
  </si>
  <si>
    <t>14.03.2023 13:41:48</t>
  </si>
  <si>
    <t>14.03.2023 13:41:49</t>
  </si>
  <si>
    <t>14.03.2023 13:41:51</t>
  </si>
  <si>
    <t>14.03.2023 13:41:52</t>
  </si>
  <si>
    <t>14.03.2023 13:42:19</t>
  </si>
  <si>
    <t>14.03.2023 13:42:21</t>
  </si>
  <si>
    <t>14.03.2023 13:42:22</t>
  </si>
  <si>
    <t>14.03.2023 13:42:24</t>
  </si>
  <si>
    <t>14.03.2023 13:42:25</t>
  </si>
  <si>
    <t>14.03.2023 13:42:27</t>
  </si>
  <si>
    <t>14.03.2023 13:42:28</t>
  </si>
  <si>
    <t>14.03.2023 13:42:31</t>
  </si>
  <si>
    <t>14.03.2023 13:42:33</t>
  </si>
  <si>
    <t>14.03.2023 13:42:34</t>
  </si>
  <si>
    <t>14.03.2023 13:42:37</t>
  </si>
  <si>
    <t>14.03.2023 13:43:31</t>
  </si>
  <si>
    <t>14.03.2023 13:43:37</t>
  </si>
  <si>
    <t>14.03.2023 13:43:39</t>
  </si>
  <si>
    <t>14.03.2023 13:43:40</t>
  </si>
  <si>
    <t>14.03.2023 13:43:43</t>
  </si>
  <si>
    <t>14.03.2023 13:43:45</t>
  </si>
  <si>
    <t>14.03.2023 13:43:46</t>
  </si>
  <si>
    <t>14.03.2023 13:43:48</t>
  </si>
  <si>
    <t>14.03.2023 13:44:13</t>
  </si>
  <si>
    <t>14.03.2023 13:44:15</t>
  </si>
  <si>
    <t>14.03.2023 13:44:16</t>
  </si>
  <si>
    <t>14.03.2023 13:44:18</t>
  </si>
  <si>
    <t>14.03.2023 13:44:19</t>
  </si>
  <si>
    <t>14.03.2023 13:44:31</t>
  </si>
  <si>
    <t>14.03.2023 13:44:33</t>
  </si>
  <si>
    <t>14.03.2023 13:44:34</t>
  </si>
  <si>
    <t>14.03.2023 13:44:36</t>
  </si>
  <si>
    <t>14.03.2023 13:44:37</t>
  </si>
  <si>
    <t>14.03.2023 13:44:39</t>
  </si>
  <si>
    <t>14.03.2023 13:44:40</t>
  </si>
  <si>
    <t>14.03.2023 13:44:42</t>
  </si>
  <si>
    <t>14.03.2023 13:44:43</t>
  </si>
  <si>
    <t>14.03.2023 13:46:16</t>
  </si>
  <si>
    <t>14.03.2023 13:46:18</t>
  </si>
  <si>
    <t>14.03.2023 13:46:19</t>
  </si>
  <si>
    <t>14.03.2023 13:46:21</t>
  </si>
  <si>
    <t>14.03.2023 13:46:22</t>
  </si>
  <si>
    <t>14.03.2023 13:46:24</t>
  </si>
  <si>
    <t>14.03.2023 13:46:25</t>
  </si>
  <si>
    <t>14.03.2023 13:46:27</t>
  </si>
  <si>
    <t>14.03.2023 13:47:39</t>
  </si>
  <si>
    <t>14.03.2023 13:47:43</t>
  </si>
  <si>
    <t>14.03.2023 13:47:45</t>
  </si>
  <si>
    <t>14.03.2023 13:47:46</t>
  </si>
  <si>
    <t>14.03.2023 13:47:48</t>
  </si>
  <si>
    <t>14.03.2023 13:47:49</t>
  </si>
  <si>
    <t>14.03.2023 13:47:51</t>
  </si>
  <si>
    <t>14.03.2023 13:47:52</t>
  </si>
  <si>
    <t>14.03.2023 13:47:54</t>
  </si>
  <si>
    <t>14.03.2023 13:47:55</t>
  </si>
  <si>
    <t>14.03.2023 13:48:33</t>
  </si>
  <si>
    <t>14.03.2023 13:48:34</t>
  </si>
  <si>
    <t>14.03.2023 13:48:36</t>
  </si>
  <si>
    <t>14.03.2023 13:48:37</t>
  </si>
  <si>
    <t>14.03.2023 13:48:39</t>
  </si>
  <si>
    <t>14.03.2023 13:48:40</t>
  </si>
  <si>
    <t>14.03.2023 13:48:42</t>
  </si>
  <si>
    <t>14.03.2023 13:48:43</t>
  </si>
  <si>
    <t>14.03.2023 13:49:07</t>
  </si>
  <si>
    <t>14.03.2023 13:49:09</t>
  </si>
  <si>
    <t>14.03.2023 13:49:10</t>
  </si>
  <si>
    <t>14.03.2023 13:49:12</t>
  </si>
  <si>
    <t>14.03.2023 13:49:13</t>
  </si>
  <si>
    <t>14.03.2023 13:49:15</t>
  </si>
  <si>
    <t>14.03.2023 13:49:18</t>
  </si>
  <si>
    <t>14.03.2023 13:49:21</t>
  </si>
  <si>
    <t>14.03.2023 13:49:22</t>
  </si>
  <si>
    <t>14.03.2023 13:49:24</t>
  </si>
  <si>
    <t>14.03.2023 13:49:25</t>
  </si>
  <si>
    <t>14.03.2023 13:49:27</t>
  </si>
  <si>
    <t>14.03.2023 13:49:28</t>
  </si>
  <si>
    <t>14.03.2023 13:49:37</t>
  </si>
  <si>
    <t>14.03.2023 13:49:39</t>
  </si>
  <si>
    <t>14.03.2023 13:49:40</t>
  </si>
  <si>
    <t>14.03.2023 13:49:42</t>
  </si>
  <si>
    <t>14.03.2023 13:49:43</t>
  </si>
  <si>
    <t>14.03.2023 13:49:46</t>
  </si>
  <si>
    <t>14.03.2023 13:49:48</t>
  </si>
  <si>
    <t>14.03.2023 13:49:57</t>
  </si>
  <si>
    <t>14.03.2023 13:49:58</t>
  </si>
  <si>
    <t>14.03.2023 13:50:00</t>
  </si>
  <si>
    <t>14.03.2023 13:50:01</t>
  </si>
  <si>
    <t>14.03.2023 13:50:03</t>
  </si>
  <si>
    <t>14.03.2023 13:50:06</t>
  </si>
  <si>
    <t>14.03.2023 13:50:09</t>
  </si>
  <si>
    <t>14.03.2023 13:50:34</t>
  </si>
  <si>
    <t>14.03.2023 13:50:39</t>
  </si>
  <si>
    <t>14.03.2023 13:50:40</t>
  </si>
  <si>
    <t>14.03.2023 13:50:42</t>
  </si>
  <si>
    <t>14.03.2023 13:50:54</t>
  </si>
  <si>
    <t>14.03.2023 13:50:55</t>
  </si>
  <si>
    <t>14.03.2023 13:50:57</t>
  </si>
  <si>
    <t>14.03.2023 13:51:00</t>
  </si>
  <si>
    <t>14.03.2023 13:51:01</t>
  </si>
  <si>
    <t>14.03.2023 13:51:03</t>
  </si>
  <si>
    <t>14.03.2023 13:51:04</t>
  </si>
  <si>
    <t>14.03.2023 13:51:16</t>
  </si>
  <si>
    <t>14.03.2023 13:51:18</t>
  </si>
  <si>
    <t>14.03.2023 13:51:19</t>
  </si>
  <si>
    <t>14.03.2023 13:51:21</t>
  </si>
  <si>
    <t>14.03.2023 13:51:22</t>
  </si>
  <si>
    <t>14.03.2023 13:51:24</t>
  </si>
  <si>
    <t>14.03.2023 13:51:25</t>
  </si>
  <si>
    <t>14.03.2023 13:51:27</t>
  </si>
  <si>
    <t>14.03.2023 13:51:57</t>
  </si>
  <si>
    <t>14.03.2023 13:51:58</t>
  </si>
  <si>
    <t>14.03.2023 13:52:00</t>
  </si>
  <si>
    <t>14.03.2023 13:52:01</t>
  </si>
  <si>
    <t>14.03.2023 13:52:03</t>
  </si>
  <si>
    <t>14.03.2023 13:52:06</t>
  </si>
  <si>
    <t>14.03.2023 13:52:48</t>
  </si>
  <si>
    <t>14.03.2023 13:52:49</t>
  </si>
  <si>
    <t>14.03.2023 13:52:52</t>
  </si>
  <si>
    <t>14.03.2023 13:52:54</t>
  </si>
  <si>
    <t>14.03.2023 13:53:12</t>
  </si>
  <si>
    <t>14.03.2023 13:53:13</t>
  </si>
  <si>
    <t>14.03.2023 13:53:15</t>
  </si>
  <si>
    <t>14.03.2023 13:53:16</t>
  </si>
  <si>
    <t>14.03.2023 13:53:27</t>
  </si>
  <si>
    <t>14.03.2023 13:53:30</t>
  </si>
  <si>
    <t>14.03.2023 13:53:31</t>
  </si>
  <si>
    <t>14.03.2023 13:53:33</t>
  </si>
  <si>
    <t>14.03.2023 13:55:09</t>
  </si>
  <si>
    <t>14.03.2023 13:55:10</t>
  </si>
  <si>
    <t>14.03.2023 13:55:13</t>
  </si>
  <si>
    <t>14.03.2023 13:55:15</t>
  </si>
  <si>
    <t>14.03.2023 13:55:16</t>
  </si>
  <si>
    <t>14.03.2023 13:55:19</t>
  </si>
  <si>
    <t>14.03.2023 13:56:05</t>
  </si>
  <si>
    <t>14.03.2023 13:56:07</t>
  </si>
  <si>
    <t>14.03.2023 13:56:08</t>
  </si>
  <si>
    <t>14.03.2023 13:56:10</t>
  </si>
  <si>
    <t>14.03.2023 13:56:11</t>
  </si>
  <si>
    <t>14.03.2023 13:56:13</t>
  </si>
  <si>
    <t>14.03.2023 13:57:01</t>
  </si>
  <si>
    <t>14.03.2023 13:57:02</t>
  </si>
  <si>
    <t>14.03.2023 13:57:04</t>
  </si>
  <si>
    <t>14.03.2023 13:57:05</t>
  </si>
  <si>
    <t>14.03.2023 13:57:07</t>
  </si>
  <si>
    <t>14.03.2023 13:57:08</t>
  </si>
  <si>
    <t>14.03.2023 13:57:10</t>
  </si>
  <si>
    <t>14.03.2023 13:57:53</t>
  </si>
  <si>
    <t>14.03.2023 13:57:55</t>
  </si>
  <si>
    <t>14.03.2023 13:57:56</t>
  </si>
  <si>
    <t>14.03.2023 13:57:59</t>
  </si>
  <si>
    <t>14.03.2023 13:58:01</t>
  </si>
  <si>
    <t>14.03.2023 13:58:02</t>
  </si>
  <si>
    <t>14.03.2023 13:58:04</t>
  </si>
  <si>
    <t>14.03.2023 13:59:23</t>
  </si>
  <si>
    <t>14.03.2023 13:59:25</t>
  </si>
  <si>
    <t>14.03.2023 13:59:26</t>
  </si>
  <si>
    <t>14.03.2023 13:59:28</t>
  </si>
  <si>
    <t>14.03.2023 13:59:29</t>
  </si>
  <si>
    <t>14.03.2023 13:59:31</t>
  </si>
  <si>
    <t>14.03.2023 14:00:31</t>
  </si>
  <si>
    <t>14.03.2023 14:00:32</t>
  </si>
  <si>
    <t>14.03.2023 14:00:34</t>
  </si>
  <si>
    <t>14.03.2023 14:00:35</t>
  </si>
  <si>
    <t>14.03.2023 14:00:37</t>
  </si>
  <si>
    <t>14.03.2023 14:00:38</t>
  </si>
  <si>
    <t>14.03.2023 14:00:40</t>
  </si>
  <si>
    <t>14.03.2023 14:00:41</t>
  </si>
  <si>
    <t>14.03.2023 14:01:53</t>
  </si>
  <si>
    <t>14.03.2023 14:01:55</t>
  </si>
  <si>
    <t>14.03.2023 14:01:56</t>
  </si>
  <si>
    <t>14.03.2023 14:01:58</t>
  </si>
  <si>
    <t>14.03.2023 14:01:59</t>
  </si>
  <si>
    <t>14.03.2023 14:02:01</t>
  </si>
  <si>
    <t>14.03.2023 14:02:02</t>
  </si>
  <si>
    <t>14.03.2023 14:02:13</t>
  </si>
  <si>
    <t>14.03.2023 14:02:14</t>
  </si>
  <si>
    <t>14.03.2023 14:02:17</t>
  </si>
  <si>
    <t>14.03.2023 14:02:19</t>
  </si>
  <si>
    <t>14.03.2023 14:02:20</t>
  </si>
  <si>
    <t>14.03.2023 14:02:25</t>
  </si>
  <si>
    <t>14.03.2023 14:02:28</t>
  </si>
  <si>
    <t>14.03.2023 14:02:58</t>
  </si>
  <si>
    <t>14.03.2023 14:03:02</t>
  </si>
  <si>
    <t>14.03.2023 14:03:04</t>
  </si>
  <si>
    <t>14.03.2023 14:03:05</t>
  </si>
  <si>
    <t>14.03.2023 14:03:07</t>
  </si>
  <si>
    <t>14.03.2023 14:03:08</t>
  </si>
  <si>
    <t>14.03.2023 14:03:10</t>
  </si>
  <si>
    <t>14.03.2023 14:03:38</t>
  </si>
  <si>
    <t>14.03.2023 14:03:40</t>
  </si>
  <si>
    <t>14.03.2023 14:03:41</t>
  </si>
  <si>
    <t>14.03.2023 14:03:43</t>
  </si>
  <si>
    <t>14.03.2023 14:03:44</t>
  </si>
  <si>
    <t>14.03.2023 14:03:46</t>
  </si>
  <si>
    <t>14.03.2023 14:03:49</t>
  </si>
  <si>
    <t>14.03.2023 14:04:02</t>
  </si>
  <si>
    <t>14.03.2023 14:04:07</t>
  </si>
  <si>
    <t>14.03.2023 14:04:08</t>
  </si>
  <si>
    <t>14.03.2023 14:04:11</t>
  </si>
  <si>
    <t>14.03.2023 14:04:13</t>
  </si>
  <si>
    <t>14.03.2023 14:04:14</t>
  </si>
  <si>
    <t>14.03.2023 14:04:19</t>
  </si>
  <si>
    <t>14.03.2023 14:04:20</t>
  </si>
  <si>
    <t>14.03.2023 14:04:34</t>
  </si>
  <si>
    <t>14.03.2023 14:04:35</t>
  </si>
  <si>
    <t>14.03.2023 14:04:37</t>
  </si>
  <si>
    <t>14.03.2023 14:04:38</t>
  </si>
  <si>
    <t>14.03.2023 14:04:40</t>
  </si>
  <si>
    <t>14.03.2023 14:04:41</t>
  </si>
  <si>
    <t>14.03.2023 14:04:43</t>
  </si>
  <si>
    <t>14.03.2023 14:04:53</t>
  </si>
  <si>
    <t>14.03.2023 14:04:55</t>
  </si>
  <si>
    <t>14.03.2023 14:04:56</t>
  </si>
  <si>
    <t>14.03.2023 14:04:58</t>
  </si>
  <si>
    <t>14.03.2023 14:04:59</t>
  </si>
  <si>
    <t>14.03.2023 14:05:40</t>
  </si>
  <si>
    <t>14.03.2023 14:05:41</t>
  </si>
  <si>
    <t>14.03.2023 14:05:43</t>
  </si>
  <si>
    <t>14.03.2023 14:05:44</t>
  </si>
  <si>
    <t>14.03.2023 14:05:46</t>
  </si>
  <si>
    <t>14.03.2023 14:05:47</t>
  </si>
  <si>
    <t>14.03.2023 14:05:49</t>
  </si>
  <si>
    <t>14.03.2023 14:06:31</t>
  </si>
  <si>
    <t>14.03.2023 14:06:32</t>
  </si>
  <si>
    <t>14.03.2023 14:06:34</t>
  </si>
  <si>
    <t>14.03.2023 14:06:35</t>
  </si>
  <si>
    <t>14.03.2023 14:06:37</t>
  </si>
  <si>
    <t>14.03.2023 14:06:38</t>
  </si>
  <si>
    <t>14.03.2023 14:06:41</t>
  </si>
  <si>
    <t>14.03.2023 14:06:43</t>
  </si>
  <si>
    <t>14.03.2023 14:06:55</t>
  </si>
  <si>
    <t>14.03.2023 14:07:55</t>
  </si>
  <si>
    <t>14.03.2023 14:07:58</t>
  </si>
  <si>
    <t>14.03.2023 14:07:59</t>
  </si>
  <si>
    <t>14.03.2023 14:08:01</t>
  </si>
  <si>
    <t>14.03.2023 14:08:02</t>
  </si>
  <si>
    <t>14.03.2023 14:08:04</t>
  </si>
  <si>
    <t>14.03.2023 14:08:08</t>
  </si>
  <si>
    <t>14.03.2023 14:08:10</t>
  </si>
  <si>
    <t>14.03.2023 14:08:11</t>
  </si>
  <si>
    <t>14.03.2023 14:08:13</t>
  </si>
  <si>
    <t>14.03.2023 14:08:14</t>
  </si>
  <si>
    <t>14.03.2023 14:08:31</t>
  </si>
  <si>
    <t>14.03.2023 14:08:32</t>
  </si>
  <si>
    <t>14.03.2023 14:08:35</t>
  </si>
  <si>
    <t>14.03.2023 14:08:37</t>
  </si>
  <si>
    <t>14.03.2023 14:08:38</t>
  </si>
  <si>
    <t>14.03.2023 14:08:41</t>
  </si>
  <si>
    <t>14.03.2023 14:08:50</t>
  </si>
  <si>
    <t>14.03.2023 14:08:52</t>
  </si>
  <si>
    <t>14.03.2023 14:08:53</t>
  </si>
  <si>
    <t>14.03.2023 14:08:55</t>
  </si>
  <si>
    <t>14.03.2023 14:08:56</t>
  </si>
  <si>
    <t>14.03.2023 14:08:58</t>
  </si>
  <si>
    <t>14.03.2023 14:08:59</t>
  </si>
  <si>
    <t>14.03.2023 14:09:01</t>
  </si>
  <si>
    <t>14.03.2023 14:09:02</t>
  </si>
  <si>
    <t>14.03.2023 14:10:34</t>
  </si>
  <si>
    <t>14.03.2023 14:10:35</t>
  </si>
  <si>
    <t>14.03.2023 14:10:37</t>
  </si>
  <si>
    <t>14.03.2023 14:10:43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</si>
  <si>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</si>
  <si>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</si>
  <si>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</si>
  <si>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</si>
  <si>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</si>
  <si>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</si>
  <si>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</si>
  <si>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</si>
  <si>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</si>
  <si>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14:10:58</t>
  </si>
  <si>
    <t>14.03.2023 14:12:20</t>
  </si>
  <si>
    <t>14.03.2023 14:12:22</t>
  </si>
  <si>
    <t>14.03.2023 14:12:23</t>
  </si>
  <si>
    <t>14.03.2023 14:12:25</t>
  </si>
  <si>
    <t>14.03.2023 14:12:26</t>
  </si>
  <si>
    <t>14.03.2023 14:12:28</t>
  </si>
  <si>
    <t>14.03.2023 14:12:35</t>
  </si>
  <si>
    <t>14.03.2023 14:12:37</t>
  </si>
  <si>
    <t>14.03.2023 14:12:38</t>
  </si>
  <si>
    <t>14.03.2023 14:12:40</t>
  </si>
  <si>
    <t>14.03.2023 14:12:41</t>
  </si>
  <si>
    <t>14.03.2023 14:12:43</t>
  </si>
  <si>
    <t>14.03.2023 14:13:13</t>
  </si>
  <si>
    <t>14.03.2023 14:13:14</t>
  </si>
  <si>
    <t>14.03.2023 14:13:16</t>
  </si>
  <si>
    <t>14.03.2023 14:13:19</t>
  </si>
  <si>
    <t>14.03.2023 14:13:20</t>
  </si>
  <si>
    <t>14.03.2023 14:13:22</t>
  </si>
  <si>
    <t>14.03.2023 14:13:38</t>
  </si>
  <si>
    <t>14.03.2023 14:13:40</t>
  </si>
  <si>
    <t>14.03.2023 14:13:41</t>
  </si>
  <si>
    <t>14.03.2023 14:13:43</t>
  </si>
  <si>
    <t>14.03.2023 14:13:44</t>
  </si>
  <si>
    <t>14.03.2023 14:13:55</t>
  </si>
  <si>
    <t>14.03.2023 14:13:56</t>
  </si>
  <si>
    <t>14.03.2023 14:13:58</t>
  </si>
  <si>
    <t>14.03.2023 14:13:59</t>
  </si>
  <si>
    <t>14.03.2023 14:14:01</t>
  </si>
  <si>
    <t>14.03.2023 14:14:02</t>
  </si>
  <si>
    <t>14.03.2023 14:14:04</t>
  </si>
  <si>
    <t>14.03.2023 14:14:05</t>
  </si>
  <si>
    <t>14.03.2023 14:14:07</t>
  </si>
  <si>
    <t>14.03.2023 14:14:08</t>
  </si>
  <si>
    <t>14.03.2023 14:14:10</t>
  </si>
  <si>
    <t>14.03.2023 14:15:11</t>
  </si>
  <si>
    <t>14.03.2023 14:15:13</t>
  </si>
  <si>
    <t>14.03.2023 14:15:14</t>
  </si>
  <si>
    <t>14.03.2023 14:15:16</t>
  </si>
  <si>
    <t>14.03.2023 14:15:19</t>
  </si>
  <si>
    <t>14.03.2023 14:15:20</t>
  </si>
  <si>
    <t>14.03.2023 14:15:25</t>
  </si>
  <si>
    <t>14.03.2023 14:15:26</t>
  </si>
  <si>
    <t>14.03.2023 14:15:28</t>
  </si>
  <si>
    <t>14.03.2023 14:15:29</t>
  </si>
  <si>
    <t>14.03.2023 14:15:31</t>
  </si>
  <si>
    <t>14.03.2023 14:15:32</t>
  </si>
  <si>
    <t>14.03.2023 14:15:34</t>
  </si>
  <si>
    <t>14.03.2023 14:15:35</t>
  </si>
  <si>
    <t>14.03.2023 14:15:38</t>
  </si>
  <si>
    <t>14.03.2023 14:15:40</t>
  </si>
  <si>
    <t>14.03.2023 14:15:41</t>
  </si>
  <si>
    <t>14.03.2023 14:15:43</t>
  </si>
  <si>
    <t>14.03.2023 14:15:44</t>
  </si>
  <si>
    <t>14.03.2023 14:15:46</t>
  </si>
  <si>
    <t>14.03.2023 14:15:47</t>
  </si>
  <si>
    <t>14.03.2023 14:15:49</t>
  </si>
  <si>
    <t>14.03.2023 14:15:50</t>
  </si>
  <si>
    <t>14.03.2023 14:16:05</t>
  </si>
  <si>
    <t>14.03.2023 14:16:07</t>
  </si>
  <si>
    <t>14.03.2023 14:16:08</t>
  </si>
  <si>
    <t>14.03.2023 14:16:11</t>
  </si>
  <si>
    <t>14.03.2023 14:16:13</t>
  </si>
  <si>
    <t>14.03.2023 14:16:14</t>
  </si>
  <si>
    <t>14.03.2023 14:16:16</t>
  </si>
  <si>
    <t>14.03.2023 14:16:31</t>
  </si>
  <si>
    <t>14.03.2023 14:16:32</t>
  </si>
  <si>
    <t>14.03.2023 14:16:34</t>
  </si>
  <si>
    <t>14.03.2023 14:16:35</t>
  </si>
  <si>
    <t>14.03.2023 14:16:37</t>
  </si>
  <si>
    <t>14.03.2023 14:16:38</t>
  </si>
  <si>
    <t>14.03.2023 14:17:01</t>
  </si>
  <si>
    <t>14.03.2023 14:17:02</t>
  </si>
  <si>
    <t>14.03.2023 14:17:04</t>
  </si>
  <si>
    <t>14.03.2023 14:17:05</t>
  </si>
  <si>
    <t>14.03.2023 14:17:07</t>
  </si>
  <si>
    <t>14.03.2023 14:17:08</t>
  </si>
  <si>
    <t>14.03.2023 14:17:11</t>
  </si>
  <si>
    <t>14.03.2023 14:17:12</t>
  </si>
  <si>
    <t>14.03.2023 14:17:59</t>
  </si>
  <si>
    <t>14.03.2023 14:18:00</t>
  </si>
  <si>
    <t>14.03.2023 14:18:02</t>
  </si>
  <si>
    <t>14.03.2023 14:18:03</t>
  </si>
  <si>
    <t>14.03.2023 14:18:05</t>
  </si>
  <si>
    <t>14.03.2023 14:18:06</t>
  </si>
  <si>
    <t>14.03.2023 14:18:18</t>
  </si>
  <si>
    <t>14.03.2023 14:18:20</t>
  </si>
  <si>
    <t>14.03.2023 14:18:21</t>
  </si>
  <si>
    <t>14.03.2023 14:18:23</t>
  </si>
  <si>
    <t>14.03.2023 14:18:24</t>
  </si>
  <si>
    <t>14.03.2023 14:18:32</t>
  </si>
  <si>
    <t>14.03.2023 14:18:33</t>
  </si>
  <si>
    <t>14.03.2023 14:18:35</t>
  </si>
  <si>
    <t>14.03.2023 14:18:36</t>
  </si>
  <si>
    <t>14.03.2023 14:18:38</t>
  </si>
  <si>
    <t>14.03.2023 14:18:39</t>
  </si>
  <si>
    <t>14.03.2023 14:18:41</t>
  </si>
  <si>
    <t>14.03.2023 14:20:50</t>
  </si>
  <si>
    <t>14.03.2023 14:20:51</t>
  </si>
  <si>
    <t>14.03.2023 14:20:53</t>
  </si>
  <si>
    <t>14.03.2023 14:20:54</t>
  </si>
  <si>
    <t>14.03.2023 14:20:56</t>
  </si>
  <si>
    <t>14.03.2023 14:21:03</t>
  </si>
  <si>
    <t>14.03.2023 14:21:05</t>
  </si>
  <si>
    <t>14.03.2023 14:21:06</t>
  </si>
  <si>
    <t>14.03.2023 14:21:08</t>
  </si>
  <si>
    <t>14.03.2023 14:21:09</t>
  </si>
  <si>
    <t>14.03.2023 14:21:11</t>
  </si>
  <si>
    <t>14.03.2023 14:21:15</t>
  </si>
  <si>
    <t>14.03.2023 14:21:17</t>
  </si>
  <si>
    <t>14.03.2023 14:21:20</t>
  </si>
  <si>
    <t>14.03.2023 14:21:21</t>
  </si>
  <si>
    <t>14.03.2023 14:21:23</t>
  </si>
  <si>
    <t>14.03.2023 14:21:24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</si>
  <si>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</si>
  <si>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</si>
  <si>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</si>
  <si>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</si>
  <si>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</si>
  <si>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</si>
  <si>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</si>
  <si>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14:22:18</t>
  </si>
  <si>
    <t>14.03.2023 14:22:38</t>
  </si>
  <si>
    <t>14.03.2023 14:22:39</t>
  </si>
  <si>
    <t>14.03.2023 14:22:41</t>
  </si>
  <si>
    <t>14.03.2023 14:22:42</t>
  </si>
  <si>
    <t>14.03.2023 14:22:44</t>
  </si>
  <si>
    <t>14.03.2023 14:22:45</t>
  </si>
  <si>
    <t>14.03.2023 14:22:47</t>
  </si>
  <si>
    <t>14.03.2023 14:23:21</t>
  </si>
  <si>
    <t>14.03.2023 14:23:23</t>
  </si>
  <si>
    <t>14.03.2023 14:23:24</t>
  </si>
  <si>
    <t>14.03.2023 14:23:26</t>
  </si>
  <si>
    <t>14.03.2023 14:23:27</t>
  </si>
  <si>
    <t>14.03.2023 14:23:30</t>
  </si>
  <si>
    <t>14.03.2023 14:23:32</t>
  </si>
  <si>
    <t>14.03.2023 14:24:08</t>
  </si>
  <si>
    <t>14.03.2023 14:24:09</t>
  </si>
  <si>
    <t>14.03.2023 14:24:11</t>
  </si>
  <si>
    <t>14.03.2023 14:24:12</t>
  </si>
  <si>
    <t>14.03.2023 14:24:14</t>
  </si>
  <si>
    <t>14.03.2023 14:24:15</t>
  </si>
  <si>
    <t>14.03.2023 14:24:17</t>
  </si>
  <si>
    <t>14.03.2023 14:24:18</t>
  </si>
  <si>
    <t>14.03.2023 14:24:20</t>
  </si>
  <si>
    <t>14.03.2023 14:25:39</t>
  </si>
  <si>
    <t>14.03.2023 14:25:41</t>
  </si>
  <si>
    <t>14.03.2023 14:25:42</t>
  </si>
  <si>
    <t>14.03.2023 14:25:44</t>
  </si>
  <si>
    <t>14.03.2023 14:25:45</t>
  </si>
  <si>
    <t>14.03.2023 14:25:47</t>
  </si>
  <si>
    <t>14.03.2023 14:25:48</t>
  </si>
  <si>
    <t>14.03.2023 14:25:50</t>
  </si>
  <si>
    <t>14.03.2023 14:25:59</t>
  </si>
  <si>
    <t>14.03.2023 14:26:02</t>
  </si>
  <si>
    <t>14.03.2023 14:26:03</t>
  </si>
  <si>
    <t>14.03.2023 14:26:05</t>
  </si>
  <si>
    <t>14.03.2023 14:26:06</t>
  </si>
  <si>
    <t>14.03.2023 14:26:09</t>
  </si>
  <si>
    <t>14.03.2023 14:26:11</t>
  </si>
  <si>
    <t>14.03.2023 14:26:12</t>
  </si>
  <si>
    <t>14.03.2023 14:26:14</t>
  </si>
  <si>
    <t>14.03.2023 14:26:33</t>
  </si>
  <si>
    <t>14.03.2023 14:26:35</t>
  </si>
  <si>
    <t>14.03.2023 14:26:36</t>
  </si>
  <si>
    <t>14.03.2023 14:26:38</t>
  </si>
  <si>
    <t>14.03.2023 14:26:39</t>
  </si>
  <si>
    <t>14.03.2023 14:26:41</t>
  </si>
  <si>
    <t>14.03.2023 14:26:42</t>
  </si>
  <si>
    <t>14.03.2023 14:26:44</t>
  </si>
  <si>
    <t>14.03.2023 14:26:54</t>
  </si>
  <si>
    <t>14.03.2023 14:26:56</t>
  </si>
  <si>
    <t>14.03.2023 14:26:57</t>
  </si>
  <si>
    <t>14.03.2023 14:26:59</t>
  </si>
  <si>
    <t>14.03.2023 14:27:00</t>
  </si>
  <si>
    <t>14.03.2023 14:27:02</t>
  </si>
  <si>
    <t>14.03.2023 14:27:39</t>
  </si>
  <si>
    <t>14.03.2023 14:27:41</t>
  </si>
  <si>
    <t>14.03.2023 14:27:42</t>
  </si>
  <si>
    <t>14.03.2023 14:27:44</t>
  </si>
  <si>
    <t>14.03.2023 14:28:06</t>
  </si>
  <si>
    <t>14.03.2023 14:28:08</t>
  </si>
  <si>
    <t>14.03.2023 14:28:09</t>
  </si>
  <si>
    <t>14.03.2023 14:28:11</t>
  </si>
  <si>
    <t>14.03.2023 14:28:14</t>
  </si>
  <si>
    <t>14.03.2023 14:28:15</t>
  </si>
  <si>
    <t>14.03.2023 14:28:39</t>
  </si>
  <si>
    <t>14.03.2023 14:28:41</t>
  </si>
  <si>
    <t>14.03.2023 14:28:42</t>
  </si>
  <si>
    <t>14.03.2023 14:28:44</t>
  </si>
  <si>
    <t>14.03.2023 14:28:45</t>
  </si>
  <si>
    <t>14.03.2023 14:31:06</t>
  </si>
  <si>
    <t>14.03.2023 14:31:09</t>
  </si>
  <si>
    <t>14.03.2023 14:31:11</t>
  </si>
  <si>
    <t>14.03.2023 14:31:12</t>
  </si>
  <si>
    <t>14.03.2023 14:31:41</t>
  </si>
  <si>
    <t>14.03.2023 14:31:42</t>
  </si>
  <si>
    <t>14.03.2023 14:31:45</t>
  </si>
  <si>
    <t>14.03.2023 14:31:47</t>
  </si>
  <si>
    <t>14.03.2023 14:31:48</t>
  </si>
  <si>
    <t>14.03.2023 14:31:50</t>
  </si>
  <si>
    <t>14.03.2023 14:31:51</t>
  </si>
  <si>
    <t>14.03.2023 14:32:54</t>
  </si>
  <si>
    <t>14.03.2023 14:32:56</t>
  </si>
  <si>
    <t>14.03.2023 14:32:57</t>
  </si>
  <si>
    <t>14.03.2023 14:32:59</t>
  </si>
  <si>
    <t>14.03.2023 14:33:00</t>
  </si>
  <si>
    <t>14.03.2023 14:33:02</t>
  </si>
  <si>
    <t>14.03.2023 14:33:03</t>
  </si>
  <si>
    <t>14.03.2023 14:33:05</t>
  </si>
  <si>
    <t>14.03.2023 14:33:09</t>
  </si>
  <si>
    <t>14.03.2023 14:33:11</t>
  </si>
  <si>
    <t>14.03.2023 14:33:12</t>
  </si>
  <si>
    <t>14.03.2023 14:33:14</t>
  </si>
  <si>
    <t>14.03.2023 14:33:18</t>
  </si>
  <si>
    <t>14.03.2023 14:33:20</t>
  </si>
  <si>
    <t>14.03.2023 14:33:21</t>
  </si>
  <si>
    <t>14.03.2023 14:33:23</t>
  </si>
  <si>
    <t>14.03.2023 14:33:24</t>
  </si>
  <si>
    <t>14.03.2023 14:33:26</t>
  </si>
  <si>
    <t>14.03.2023 14:33:27</t>
  </si>
  <si>
    <t>14.03.2023 14:33:29</t>
  </si>
  <si>
    <t>14.03.2023 14:33:30</t>
  </si>
  <si>
    <t>14.03.2023 14:33:32</t>
  </si>
  <si>
    <t>14.03.2023 14:33:33</t>
  </si>
  <si>
    <t>14.03.2023 14:33:42</t>
  </si>
  <si>
    <t>14.03.2023 14:33:44</t>
  </si>
  <si>
    <t>14.03.2023 14:33:45</t>
  </si>
  <si>
    <t>14.03.2023 14:33:47</t>
  </si>
  <si>
    <t>14.03.2023 14:33:48</t>
  </si>
  <si>
    <t>14.03.2023 14:33:50</t>
  </si>
  <si>
    <t>14.03.2023 14:33:51</t>
  </si>
  <si>
    <t>14.03.2023 14:33:53</t>
  </si>
  <si>
    <t>14.03.2023 14:33:54</t>
  </si>
  <si>
    <t>14.03.2023 14:34:09</t>
  </si>
  <si>
    <t>14.03.2023 14:34:11</t>
  </si>
  <si>
    <t>14.03.2023 14:34:12</t>
  </si>
  <si>
    <t>14.03.2023 14:34:14</t>
  </si>
  <si>
    <t>14.03.2023 14:34:15</t>
  </si>
  <si>
    <t>14.03.2023 14:34:17</t>
  </si>
  <si>
    <t>14.03.2023 14:34:18</t>
  </si>
  <si>
    <t>14.03.2023 14:34:42</t>
  </si>
  <si>
    <t>14.03.2023 14:34:44</t>
  </si>
  <si>
    <t>14.03.2023 14:34:45</t>
  </si>
  <si>
    <t>14.03.2023 14:34:47</t>
  </si>
  <si>
    <t>14.03.2023 14:34:48</t>
  </si>
  <si>
    <t>14.03.2023 14:34:50</t>
  </si>
  <si>
    <t>14.03.2023 14:34:51</t>
  </si>
  <si>
    <t>14.03.2023 14:35:50</t>
  </si>
  <si>
    <t>14.03.2023 14:35:51</t>
  </si>
  <si>
    <t>14.03.2023 14:35:53</t>
  </si>
  <si>
    <t>14.03.2023 14:35:54</t>
  </si>
  <si>
    <t>14.03.2023 14:35:56</t>
  </si>
  <si>
    <t>14.03.2023 14:35:57</t>
  </si>
  <si>
    <t>14.03.2023 14:35:59</t>
  </si>
  <si>
    <t>14.03.2023 14:36:00</t>
  </si>
  <si>
    <t>14.03.2023 14:36:08</t>
  </si>
  <si>
    <t>14.03.2023 14:36:09</t>
  </si>
  <si>
    <t>14.03.2023 14:36:11</t>
  </si>
  <si>
    <t>14.03.2023 14:36:14</t>
  </si>
  <si>
    <t>14.03.2023 14:36:15</t>
  </si>
  <si>
    <t>14.03.2023 14:36:17</t>
  </si>
  <si>
    <t>14.03.2023 14:36:18</t>
  </si>
  <si>
    <t>14.03.2023 14:36:45</t>
  </si>
  <si>
    <t>14.03.2023 14:36:47</t>
  </si>
  <si>
    <t>14.03.2023 14:36:48</t>
  </si>
  <si>
    <t>14.03.2023 14:36:50</t>
  </si>
  <si>
    <t>14.03.2023 14:36:51</t>
  </si>
  <si>
    <t>14.03.2023 14:36:53</t>
  </si>
  <si>
    <t>14.03.2023 14:36:54</t>
  </si>
  <si>
    <t>14.03.2023 14:36:56</t>
  </si>
  <si>
    <t>14.03.2023 14:36:57</t>
  </si>
  <si>
    <t>14.03.2023 14:37:00</t>
  </si>
  <si>
    <t>14.03.2023 14:37:45</t>
  </si>
  <si>
    <t>14.03.2023 14:37:47</t>
  </si>
  <si>
    <t>14.03.2023 14:37:48</t>
  </si>
  <si>
    <t>14.03.2023 14:37:50</t>
  </si>
  <si>
    <t>14.03.2023 14:37:51</t>
  </si>
  <si>
    <t>14.03.2023 14:37:53</t>
  </si>
  <si>
    <t>14.03.2023 14:37:54</t>
  </si>
  <si>
    <t>14.03.2023 14:38:08</t>
  </si>
  <si>
    <t>14.03.2023 14:38:09</t>
  </si>
  <si>
    <t>14.03.2023 14:38:11</t>
  </si>
  <si>
    <t>14.03.2023 14:38:12</t>
  </si>
  <si>
    <t>14.03.2023 14:38:14</t>
  </si>
  <si>
    <t>14.03.2023 14:38:15</t>
  </si>
  <si>
    <t>14.03.2023 14:38:17</t>
  </si>
  <si>
    <t>14.03.2023 14:38:27</t>
  </si>
  <si>
    <t>14.03.2023 14:38:29</t>
  </si>
  <si>
    <t>14.03.2023 14:38:32</t>
  </si>
  <si>
    <t>14.03.2023 14:38:33</t>
  </si>
  <si>
    <t>14.03.2023 14:38:35</t>
  </si>
  <si>
    <t>14.03.2023 14:38:36</t>
  </si>
  <si>
    <t>14.03.2023 14:38:53</t>
  </si>
  <si>
    <t>14.03.2023 14:38:54</t>
  </si>
  <si>
    <t>14.03.2023 14:38:56</t>
  </si>
  <si>
    <t>14.03.2023 14:38:57</t>
  </si>
  <si>
    <t>14.03.2023 14:38:59</t>
  </si>
  <si>
    <t>14.03.2023 14:39:00</t>
  </si>
  <si>
    <t>14.03.2023 14:39:21</t>
  </si>
  <si>
    <t>14.03.2023 14:39:23</t>
  </si>
  <si>
    <t>14.03.2023 14:39:24</t>
  </si>
  <si>
    <t>14.03.2023 14:39:26</t>
  </si>
  <si>
    <t>14.03.2023 14:39:27</t>
  </si>
  <si>
    <t>14.03.2023 14:39:29</t>
  </si>
  <si>
    <t>14.03.2023 14:39:30</t>
  </si>
  <si>
    <t>14.03.2023 14:39:32</t>
  </si>
  <si>
    <t>14.03.2023 14:39:33</t>
  </si>
  <si>
    <t>14.03.2023 14:39:35</t>
  </si>
  <si>
    <t>14.03.2023 14:40:12</t>
  </si>
  <si>
    <t>14.03.2023 14:40:14</t>
  </si>
  <si>
    <t>14.03.2023 14:40:15</t>
  </si>
  <si>
    <t>14.03.2023 14:40:17</t>
  </si>
  <si>
    <t>14.03.2023 14:40:18</t>
  </si>
  <si>
    <t>14.03.2023 14:40:20</t>
  </si>
  <si>
    <t>14.03.2023 14:42:05</t>
  </si>
  <si>
    <t>14.03.2023 14:42:06</t>
  </si>
  <si>
    <t>14.03.2023 14:42:08</t>
  </si>
  <si>
    <t>14.03.2023 14:42:11</t>
  </si>
  <si>
    <t>14.03.2023 14:42:12</t>
  </si>
  <si>
    <t>14.03.2023 14:42:14</t>
  </si>
  <si>
    <t>14.03.2023 14:42:32</t>
  </si>
  <si>
    <t>14.03.2023 14:42:33</t>
  </si>
  <si>
    <t>14.03.2023 14:43:18</t>
  </si>
  <si>
    <t>14.03.2023 14:43:20</t>
  </si>
  <si>
    <t>14.03.2023 14:43:21</t>
  </si>
  <si>
    <t>14.03.2023 14:43:23</t>
  </si>
  <si>
    <t>14.03.2023 14:43:24</t>
  </si>
  <si>
    <t>14.03.2023 14:43:26</t>
  </si>
  <si>
    <t>14.03.2023 14:43:27</t>
  </si>
  <si>
    <t>14.03.2023 14:43:29</t>
  </si>
  <si>
    <t>14.03.2023 14:45:15</t>
  </si>
  <si>
    <t>14.03.2023 14:45:17</t>
  </si>
  <si>
    <t>14.03.2023 14:45:20</t>
  </si>
  <si>
    <t>14.03.2023 14:45:24</t>
  </si>
  <si>
    <t>14.03.2023 14:45:26</t>
  </si>
  <si>
    <t>14.03.2023 14:45:27</t>
  </si>
  <si>
    <t>14.03.2023 14:45:29</t>
  </si>
  <si>
    <t>14.03.2023 14:45:30</t>
  </si>
  <si>
    <t>14.03.2023 14:45:32</t>
  </si>
  <si>
    <t>14.03.2023 14:45:33</t>
  </si>
  <si>
    <t>14.03.2023 14:45:45</t>
  </si>
  <si>
    <t>14.03.2023 14:45:47</t>
  </si>
  <si>
    <t>14.03.2023 14:45:48</t>
  </si>
  <si>
    <t>14.03.2023 14:45:51</t>
  </si>
  <si>
    <t>14.03.2023 14:45:53</t>
  </si>
  <si>
    <t>14.03.2023 14:45:54</t>
  </si>
  <si>
    <t>14.03.2023 14:45:56</t>
  </si>
  <si>
    <t>14.03.2023 14:45:57</t>
  </si>
  <si>
    <t>14.03.2023 14:45:59</t>
  </si>
  <si>
    <t>14.03.2023 14:46:02</t>
  </si>
  <si>
    <t>14.03.2023 14:46:11</t>
  </si>
  <si>
    <t>14.03.2023 14:46:12</t>
  </si>
  <si>
    <t>14.03.2023 14:46:14</t>
  </si>
  <si>
    <t>14.03.2023 14:46:15</t>
  </si>
  <si>
    <t>14.03.2023 14:46:17</t>
  </si>
  <si>
    <t>14.03.2023 14:46:18</t>
  </si>
  <si>
    <t>14.03.2023 14:46:20</t>
  </si>
  <si>
    <t>14.03.2023 14:46:21</t>
  </si>
  <si>
    <t>14.03.2023 14:46:23</t>
  </si>
  <si>
    <t>14.03.2023 14:46:27</t>
  </si>
  <si>
    <t>14.03.2023 14:47:14</t>
  </si>
  <si>
    <t>14.03.2023 14:47:15</t>
  </si>
  <si>
    <t>14.03.2023 14:47:17</t>
  </si>
  <si>
    <t>14.03.2023 14:47:18</t>
  </si>
  <si>
    <t>14.03.2023 14:47:20</t>
  </si>
  <si>
    <t>14.03.2023 14:47:21</t>
  </si>
  <si>
    <t>14.03.2023 14:48:11</t>
  </si>
  <si>
    <t>14.03.2023 14:48:12</t>
  </si>
  <si>
    <t>14.03.2023 14:48:14</t>
  </si>
  <si>
    <t>14.03.2023 14:48:15</t>
  </si>
  <si>
    <t>14.03.2023 14:48:16</t>
  </si>
  <si>
    <t>14.03.2023 14:48:18</t>
  </si>
  <si>
    <t>14.03.2023 14:48:19</t>
  </si>
  <si>
    <t>14.03.2023 14:48:39</t>
  </si>
  <si>
    <t>14.03.2023 14:48:40</t>
  </si>
  <si>
    <t>14.03.2023 14:48:42</t>
  </si>
  <si>
    <t>14.03.2023 14:48:43</t>
  </si>
  <si>
    <t>14.03.2023 14:48:45</t>
  </si>
  <si>
    <t>14.03.2023 14:48:46</t>
  </si>
  <si>
    <t>14.03.2023 14:48:49</t>
  </si>
  <si>
    <t>14.03.2023 14:49:18</t>
  </si>
  <si>
    <t>14.03.2023 14:49:21</t>
  </si>
  <si>
    <t>14.03.2023 14:49:22</t>
  </si>
  <si>
    <t>14.03.2023 14:49:24</t>
  </si>
  <si>
    <t>14.03.2023 14:49:25</t>
  </si>
  <si>
    <t>14.03.2023 14:50:18</t>
  </si>
  <si>
    <t>14.03.2023 14:50:19</t>
  </si>
  <si>
    <t>14.03.2023 14:50:20</t>
  </si>
  <si>
    <t>14.03.2023 14:50:22</t>
  </si>
  <si>
    <t>14.03.2023 14:50:23</t>
  </si>
  <si>
    <t>14.03.2023 14:50:24</t>
  </si>
  <si>
    <t>14.03.2023 14:50:25</t>
  </si>
  <si>
    <t>14.03.2023 14:50:27</t>
  </si>
  <si>
    <t>14.03.2023 14:50:37</t>
  </si>
  <si>
    <t>14.03.2023 14:50:38</t>
  </si>
  <si>
    <t>14.03.2023 14:50:40</t>
  </si>
  <si>
    <t>14.03.2023 14:50:41</t>
  </si>
  <si>
    <t>14.03.2023 14:50:42</t>
  </si>
  <si>
    <t>14.03.2023 14:50:43</t>
  </si>
  <si>
    <t>14.03.2023 14:50:45</t>
  </si>
  <si>
    <t>14.03.2023 14:50:47</t>
  </si>
  <si>
    <t>14.03.2023 14:50:49</t>
  </si>
  <si>
    <t>14.03.2023 14:51:17</t>
  </si>
  <si>
    <t>14.03.2023 14:51:18</t>
  </si>
  <si>
    <t>14.03.2023 14:51:20</t>
  </si>
  <si>
    <t>14.03.2023 14:51:21</t>
  </si>
  <si>
    <t>14.03.2023 14:51:23</t>
  </si>
  <si>
    <t>14.03.2023 14:51:24</t>
  </si>
  <si>
    <t>14.03.2023 14:52:20</t>
  </si>
  <si>
    <t>14.03.2023 14:52:21</t>
  </si>
  <si>
    <t>14.03.2023 14:52:23</t>
  </si>
  <si>
    <t>14.03.2023 14:52:24</t>
  </si>
  <si>
    <t>14.03.2023 14:52:26</t>
  </si>
  <si>
    <t>14.03.2023 14:52:27</t>
  </si>
  <si>
    <t>14.03.2023 14:54:06</t>
  </si>
  <si>
    <t>14.03.2023 14:54:08</t>
  </si>
  <si>
    <t>14.03.2023 14:54:09</t>
  </si>
  <si>
    <t>14.03.2023 14:54:10</t>
  </si>
  <si>
    <t>14.03.2023 14:54:13</t>
  </si>
  <si>
    <t>14.03.2023 14:54:15</t>
  </si>
  <si>
    <t>14.03.2023 14:54:16</t>
  </si>
  <si>
    <t>14.03.2023 14:54:17</t>
  </si>
  <si>
    <t>14.03.2023 14:54:18</t>
  </si>
  <si>
    <t>14.03.2023 14:54:20</t>
  </si>
  <si>
    <t>14.03.2023 14:54:21</t>
  </si>
  <si>
    <t>14.03.2023 14:54:22</t>
  </si>
  <si>
    <t>14.03.2023 14:54:23</t>
  </si>
  <si>
    <t>14.03.2023 14:54:28</t>
  </si>
  <si>
    <t>14.03.2023 14:54:29</t>
  </si>
  <si>
    <t>14.03.2023 14:54:30</t>
  </si>
  <si>
    <t>14.03.2023 14:54:32</t>
  </si>
  <si>
    <t>14.03.2023 14:54:34</t>
  </si>
  <si>
    <t>14.03.2023 14:54:36</t>
  </si>
  <si>
    <t>14.03.2023 14:54:37</t>
  </si>
  <si>
    <t>14.03.2023 14:55:24</t>
  </si>
  <si>
    <t>14.03.2023 14:55:25</t>
  </si>
  <si>
    <t>14.03.2023 14:55:27</t>
  </si>
  <si>
    <t>14.03.2023 14:55:30</t>
  </si>
  <si>
    <t>14.03.2023 14:55:31</t>
  </si>
  <si>
    <t>14.03.2023 14:55:33</t>
  </si>
  <si>
    <t>14.03.2023 14:55:34</t>
  </si>
  <si>
    <t>14.03.2023 14:55:49</t>
  </si>
  <si>
    <t>14.03.2023 14:55:51</t>
  </si>
  <si>
    <t>14.03.2023 14:55:52</t>
  </si>
  <si>
    <t>14.03.2023 14:55:54</t>
  </si>
  <si>
    <t>14.03.2023 14:55:55</t>
  </si>
  <si>
    <t>14.03.2023 14:55:57</t>
  </si>
  <si>
    <t>14.03.2023 14:55:58</t>
  </si>
  <si>
    <t>14.03.2023 14:57:43</t>
  </si>
  <si>
    <t>14.03.2023 14:57:45</t>
  </si>
  <si>
    <t>14.03.2023 14:57:46</t>
  </si>
  <si>
    <t>14.03.2023 14:57:49</t>
  </si>
  <si>
    <t>14.03.2023 14:57:51</t>
  </si>
  <si>
    <t>14.03.2023 14:58:06</t>
  </si>
  <si>
    <t>14.03.2023 14:58:07</t>
  </si>
  <si>
    <t>14.03.2023 14:58:10</t>
  </si>
  <si>
    <t>14.03.2023 14:59:13</t>
  </si>
  <si>
    <t>14.03.2023 14:59:14</t>
  </si>
  <si>
    <t>14.03.2023 14:59:15</t>
  </si>
  <si>
    <t>14.03.2023 14:59:17</t>
  </si>
  <si>
    <t>14.03.2023 14:59:18</t>
  </si>
  <si>
    <t>14.03.2023 14:59:19</t>
  </si>
  <si>
    <t>14.03.2023 14:59:20</t>
  </si>
  <si>
    <t>14.03.2023 15:00:43</t>
  </si>
  <si>
    <t>14.03.2023 15:00:44</t>
  </si>
  <si>
    <t>14.03.2023 15:00:46</t>
  </si>
  <si>
    <t>14.03.2023 15:00:47</t>
  </si>
  <si>
    <t>14.03.2023 15:00:49</t>
  </si>
  <si>
    <t>14.03.2023 15:00:50</t>
  </si>
  <si>
    <t>14.03.2023 15:01:37</t>
  </si>
  <si>
    <t>14.03.2023 15:01:38</t>
  </si>
  <si>
    <t>14.03.2023 15:01:39</t>
  </si>
  <si>
    <t>14.03.2023 15:01:42</t>
  </si>
  <si>
    <t>14.03.2023 15:03:36</t>
  </si>
  <si>
    <t>14.03.2023 15:03:54</t>
  </si>
  <si>
    <t>14.03.2023 15:03:56</t>
  </si>
  <si>
    <t>14.03.2023 15:03:57</t>
  </si>
  <si>
    <t>14.03.2023 15:03:58</t>
  </si>
  <si>
    <t>14.03.2023 15:03:59</t>
  </si>
  <si>
    <t>14.03.2023 15:04:10</t>
  </si>
  <si>
    <t>14.03.2023 15:04:11</t>
  </si>
  <si>
    <t>14.03.2023 15:04:12</t>
  </si>
  <si>
    <t>14.03.2023 15:04:14</t>
  </si>
  <si>
    <t>14.03.2023 15:04:16</t>
  </si>
  <si>
    <t>14.03.2023 15:04:18</t>
  </si>
  <si>
    <t>14.03.2023 15:04:19</t>
  </si>
  <si>
    <t>14.03.2023 15:04:21</t>
  </si>
  <si>
    <t>14.03.2023 15:04:22</t>
  </si>
  <si>
    <t>14.03.2023 15:04:45</t>
  </si>
  <si>
    <t>14.03.2023 15:04:46</t>
  </si>
  <si>
    <t>14.03.2023 15:04:48</t>
  </si>
  <si>
    <t>14.03.2023 15:04:49</t>
  </si>
  <si>
    <t>14.03.2023 15:04:50</t>
  </si>
  <si>
    <t>14.03.2023 15:04:52</t>
  </si>
  <si>
    <t>14.03.2023 15:04:54</t>
  </si>
  <si>
    <t>14.03.2023 15:05:00</t>
  </si>
  <si>
    <t>14.03.2023 15:05:01</t>
  </si>
  <si>
    <t>14.03.2023 15:05:03</t>
  </si>
  <si>
    <t>14.03.2023 15:05:04</t>
  </si>
  <si>
    <t>14.03.2023 15:05:05</t>
  </si>
  <si>
    <t>14.03.2023 15:05:06</t>
  </si>
  <si>
    <t>14.03.2023 15:05:08</t>
  </si>
  <si>
    <t>14.03.2023 15:05:10</t>
  </si>
  <si>
    <t>14.03.2023 15:05:12</t>
  </si>
  <si>
    <t>14.03.2023 15:05:13</t>
  </si>
  <si>
    <t>14.03.2023 15:05:15</t>
  </si>
  <si>
    <t>14.03.2023 15:05:16</t>
  </si>
  <si>
    <t>14.03.2023 15:05:18</t>
  </si>
  <si>
    <t>14.03.2023 15:05:19</t>
  </si>
  <si>
    <t>14.03.2023 15:05:21</t>
  </si>
  <si>
    <t>14.03.2023 15:05:22</t>
  </si>
  <si>
    <t>14.03.2023 15:05:24</t>
  </si>
  <si>
    <t>14.03.2023 15:05:27</t>
  </si>
  <si>
    <t>14.03.2023 15:05:28</t>
  </si>
  <si>
    <t>14.03.2023 15:05:30</t>
  </si>
  <si>
    <t>14.03.2023 15:05:31</t>
  </si>
  <si>
    <t>14.03.2023 15:06:12</t>
  </si>
  <si>
    <t>14.03.2023 15:06:13</t>
  </si>
  <si>
    <t>14.03.2023 15:06:15</t>
  </si>
  <si>
    <t>14.03.2023 15:06:16</t>
  </si>
  <si>
    <t>14.03.2023 15:07:19</t>
  </si>
  <si>
    <t>14.03.2023 15:07:21</t>
  </si>
  <si>
    <t>14.03.2023 15:07:22</t>
  </si>
  <si>
    <t>14.03.2023 15:08:14</t>
  </si>
  <si>
    <t>14.03.2023 15:08:16</t>
  </si>
  <si>
    <t>14.03.2023 15:08:17</t>
  </si>
  <si>
    <t>14.03.2023 15:08:19</t>
  </si>
  <si>
    <t>14.03.2023 15:08:22</t>
  </si>
  <si>
    <t>14.03.2023 15:08:23</t>
  </si>
  <si>
    <t>14.03.2023 15:08:26</t>
  </si>
  <si>
    <t>14.03.2023 15:08:28</t>
  </si>
  <si>
    <t>14.03.2023 15:08:29</t>
  </si>
  <si>
    <t>14.03.2023 15:08:32</t>
  </si>
  <si>
    <t>14.03.2023 15:08:34</t>
  </si>
  <si>
    <t>14.03.2023 15:08:35</t>
  </si>
  <si>
    <t>14.03.2023 15:08:41</t>
  </si>
  <si>
    <t>14.03.2023 15:08:43</t>
  </si>
  <si>
    <t>14.03.2023 15:08:44</t>
  </si>
  <si>
    <t>14.03.2023 15:08:46</t>
  </si>
  <si>
    <t>14.03.2023 15:08:47</t>
  </si>
  <si>
    <t>14.03.2023 15:09:19</t>
  </si>
  <si>
    <t>14.03.2023 15:09:20</t>
  </si>
  <si>
    <t>14.03.2023 15:09:23</t>
  </si>
  <si>
    <t>14.03.2023 15:09:25</t>
  </si>
  <si>
    <t>14.03.2023 15:09:26</t>
  </si>
  <si>
    <t>14.03.2023 15:09:27</t>
  </si>
  <si>
    <t>14.03.2023 15:10:34</t>
  </si>
  <si>
    <t>14.03.2023 15:10:36</t>
  </si>
  <si>
    <t>14.03.2023 15:10:37</t>
  </si>
  <si>
    <t>14.03.2023 15:10:38</t>
  </si>
  <si>
    <t>14.03.2023 15:10:41</t>
  </si>
  <si>
    <t>14.03.2023 15:10:43</t>
  </si>
  <si>
    <t>14.03.2023 15:10:44</t>
  </si>
  <si>
    <t>14.03.2023 15:11:50</t>
  </si>
  <si>
    <t>14.03.2023 15:11:51</t>
  </si>
  <si>
    <t>14.03.2023 15:11:52</t>
  </si>
  <si>
    <t>14.03.2023 15:11:54</t>
  </si>
  <si>
    <t>14.03.2023 15:11:55</t>
  </si>
  <si>
    <t>14.03.2023 15:11:58</t>
  </si>
  <si>
    <t>14.03.2023 15:12:00</t>
  </si>
  <si>
    <t>14.03.2023 15:12:04</t>
  </si>
  <si>
    <t>14.03.2023 15:12:55</t>
  </si>
  <si>
    <t>14.03.2023 15:12:58</t>
  </si>
  <si>
    <t>14.03.2023 15:13:00</t>
  </si>
  <si>
    <t>14.03.2023 15:13:01</t>
  </si>
  <si>
    <t>14.03.2023 15:13:13</t>
  </si>
  <si>
    <t>14.03.2023 15:13:15</t>
  </si>
  <si>
    <t>14.03.2023 15:13:16</t>
  </si>
  <si>
    <t>14.03.2023 15:13:18</t>
  </si>
  <si>
    <t>14.03.2023 15:13:19</t>
  </si>
  <si>
    <t>14.03.2023 15:13:21</t>
  </si>
  <si>
    <t>14.03.2023 15:13:30</t>
  </si>
  <si>
    <t>14.03.2023 15:13:31</t>
  </si>
  <si>
    <t>14.03.2023 15:13:32</t>
  </si>
  <si>
    <t>14.03.2023 15:13:34</t>
  </si>
  <si>
    <t>14.03.2023 15:13:35</t>
  </si>
  <si>
    <t>14.03.2023 15:13:36</t>
  </si>
  <si>
    <t>14.03.2023 15:13:37</t>
  </si>
  <si>
    <t>14.03.2023 15:13:39</t>
  </si>
  <si>
    <t>14.03.2023 15:13:40</t>
  </si>
  <si>
    <t>14.03.2023 15:14:25</t>
  </si>
  <si>
    <t>14.03.2023 15:14:26</t>
  </si>
  <si>
    <t>14.03.2023 15:14:28</t>
  </si>
  <si>
    <t>14.03.2023 15:14:29</t>
  </si>
  <si>
    <t>14.03.2023 15:14:31</t>
  </si>
  <si>
    <t>14.03.2023 15:14:32</t>
  </si>
  <si>
    <t>14.03.2023 15:15:22</t>
  </si>
  <si>
    <t>14.03.2023 15:15:23</t>
  </si>
  <si>
    <t>14.03.2023 15:15:27</t>
  </si>
  <si>
    <t>14.03.2023 15:15:38</t>
  </si>
  <si>
    <t>14.03.2023 15:15:39</t>
  </si>
  <si>
    <t>14.03.2023 15:15:45</t>
  </si>
  <si>
    <t>14.03.2023 15:15:47</t>
  </si>
  <si>
    <t>14.03.2023 15:15:48</t>
  </si>
  <si>
    <t>14.03.2023 15:15:50</t>
  </si>
  <si>
    <t>14.03.2023 15:15:51</t>
  </si>
  <si>
    <t>14.03.2023 15:15:53</t>
  </si>
  <si>
    <t>14.03.2023 15:15:54</t>
  </si>
  <si>
    <t>14.03.2023 15:15:56</t>
  </si>
  <si>
    <t>14.03.2023 15:16:06</t>
  </si>
  <si>
    <t>14.03.2023 15:16:08</t>
  </si>
  <si>
    <t>14.03.2023 15:16:09</t>
  </si>
  <si>
    <t>14.03.2023 15:16:10</t>
  </si>
  <si>
    <t>14.03.2023 15:16:11</t>
  </si>
  <si>
    <t>14.03.2023 15:16:13</t>
  </si>
  <si>
    <t>14.03.2023 15:16:14</t>
  </si>
  <si>
    <t>14.03.2023 15:16:15</t>
  </si>
  <si>
    <t>14.03.2023 15:16:19</t>
  </si>
  <si>
    <t>14.03.2023 15:16:21</t>
  </si>
  <si>
    <t>14.03.2023 15:16:22</t>
  </si>
  <si>
    <t>14.03.2023 15:16:23</t>
  </si>
  <si>
    <t>14.03.2023 15:16:24</t>
  </si>
  <si>
    <t>14.03.2023 15:16:27</t>
  </si>
  <si>
    <t>14.03.2023 15:16:33</t>
  </si>
  <si>
    <t>14.03.2023 15:16:34</t>
  </si>
  <si>
    <t>14.03.2023 15:16:37</t>
  </si>
  <si>
    <t>14.03.2023 15:17:33</t>
  </si>
  <si>
    <t>14.03.2023 15:17:34</t>
  </si>
  <si>
    <t>14.03.2023 15:17:39</t>
  </si>
  <si>
    <t>14.03.2023 15:17:40</t>
  </si>
  <si>
    <t>14.03.2023 15:17:42</t>
  </si>
  <si>
    <t>14.03.2023 15:17:43</t>
  </si>
  <si>
    <t>14.03.2023 15:19:00</t>
  </si>
  <si>
    <t>14.03.2023 15:19:01</t>
  </si>
  <si>
    <t>14.03.2023 15:19:03</t>
  </si>
  <si>
    <t>14.03.2023 15:19:04</t>
  </si>
  <si>
    <t>14.03.2023 15:19:06</t>
  </si>
  <si>
    <t>14.03.2023 15:19:07</t>
  </si>
  <si>
    <t>14.03.2023 15:19:09</t>
  </si>
  <si>
    <t>14.03.2023 15:19:19</t>
  </si>
  <si>
    <t>14.03.2023 15:19:21</t>
  </si>
  <si>
    <t>14.03.2023 15:19:22</t>
  </si>
  <si>
    <t>14.03.2023 15:19:23</t>
  </si>
  <si>
    <t>14.03.2023 15:19:25</t>
  </si>
  <si>
    <t>14.03.2023 15:19:26</t>
  </si>
  <si>
    <t>14.03.2023 15:19:38</t>
  </si>
  <si>
    <t>14.03.2023 15:19:39</t>
  </si>
  <si>
    <t>14.03.2023 15:19:41</t>
  </si>
  <si>
    <t>14.03.2023 15:19:42</t>
  </si>
  <si>
    <t>14.03.2023 15:19:44</t>
  </si>
  <si>
    <t>14.03.2023 15:19:45</t>
  </si>
  <si>
    <t>14.03.2023 15:19:47</t>
  </si>
  <si>
    <t>14.03.2023 15:19:48</t>
  </si>
  <si>
    <t>14.03.2023 15:19:50</t>
  </si>
  <si>
    <t>14.03.2023 15:20:14</t>
  </si>
  <si>
    <t>14.03.2023 15:20:17</t>
  </si>
  <si>
    <t>14.03.2023 15:20:18</t>
  </si>
  <si>
    <t>14.03.2023 15:20:20</t>
  </si>
  <si>
    <t>14.03.2023 15:20:21</t>
  </si>
  <si>
    <t>14.03.2023 15:20:24</t>
  </si>
  <si>
    <t>14.03.2023 15:20:26</t>
  </si>
  <si>
    <t>14.03.2023 15:20:29</t>
  </si>
  <si>
    <t>14.03.2023 15:20:30</t>
  </si>
  <si>
    <t>14.03.2023 15:20:32</t>
  </si>
  <si>
    <t>14.03.2023 15:20:33</t>
  </si>
  <si>
    <t>14.03.2023 15:20:36</t>
  </si>
  <si>
    <t>14.03.2023 15:20:38</t>
  </si>
  <si>
    <t>14.03.2023 15:20:39</t>
  </si>
  <si>
    <t>14.03.2023 15:20:41</t>
  </si>
  <si>
    <t>14.03.2023 15:20:42</t>
  </si>
  <si>
    <t>14.03.2023 15:20:44</t>
  </si>
  <si>
    <t>14.03.2023 15:20:45</t>
  </si>
  <si>
    <t>14.03.2023 15:20:47</t>
  </si>
  <si>
    <t>14.03.2023 15:20:48</t>
  </si>
  <si>
    <t>14.03.2023 15:20:56</t>
  </si>
  <si>
    <t>14.03.2023 15:20:57</t>
  </si>
  <si>
    <t>14.03.2023 15:20:58</t>
  </si>
  <si>
    <t>14.03.2023 15:21:00</t>
  </si>
  <si>
    <t>14.03.2023 15:21:01</t>
  </si>
  <si>
    <t>14.03.2023 15:21:04</t>
  </si>
  <si>
    <t>14.03.2023 15:21:11</t>
  </si>
  <si>
    <t>14.03.2023 15:21:13</t>
  </si>
  <si>
    <t>14.03.2023 15:21:14</t>
  </si>
  <si>
    <t>14.03.2023 15:21:15</t>
  </si>
  <si>
    <t>14.03.2023 15:21:52</t>
  </si>
  <si>
    <t>14.03.2023 15:21:54</t>
  </si>
  <si>
    <t>14.03.2023 15:21:55</t>
  </si>
  <si>
    <t>14.03.2023 15:21:58</t>
  </si>
  <si>
    <t>14.03.2023 15:22:00</t>
  </si>
  <si>
    <t>14.03.2023 15:22:01</t>
  </si>
  <si>
    <t>14.03.2023 15:22:36</t>
  </si>
  <si>
    <t>14.03.2023 15:22:37</t>
  </si>
  <si>
    <t>14.03.2023 15:22:38</t>
  </si>
  <si>
    <t>14.03.2023 15:22:40</t>
  </si>
  <si>
    <t>14.03.2023 15:22:41</t>
  </si>
  <si>
    <t>14.03.2023 15:22:42</t>
  </si>
  <si>
    <t>14.03.2023 15:22:43</t>
  </si>
  <si>
    <t>14.03.2023 15:22:45</t>
  </si>
  <si>
    <t>14.03.2023 15:22:47</t>
  </si>
  <si>
    <t>14.03.2023 15:22:49</t>
  </si>
  <si>
    <t>14.03.2023 15:22:50</t>
  </si>
  <si>
    <t>14.03.2023 15:22:51</t>
  </si>
  <si>
    <t>14.03.2023 15:22:53</t>
  </si>
  <si>
    <t>14.03.2023 15:22:54</t>
  </si>
  <si>
    <t>14.03.2023 15:22:55</t>
  </si>
  <si>
    <t>14.03.2023 15:22:57</t>
  </si>
  <si>
    <t>14.03.2023 15:23:05</t>
  </si>
  <si>
    <t>14.03.2023 15:23:07</t>
  </si>
  <si>
    <t>14.03.2023 15:23:11</t>
  </si>
  <si>
    <t>14.03.2023 15:23:13</t>
  </si>
  <si>
    <t>14.03.2023 15:23:14</t>
  </si>
  <si>
    <t>14.03.2023 15:23:59</t>
  </si>
  <si>
    <t>14.03.2023 15:24:01</t>
  </si>
  <si>
    <t>14.03.2023 15:24:02</t>
  </si>
  <si>
    <t>14.03.2023 15:24:05</t>
  </si>
  <si>
    <t>14.03.2023 15:24:07</t>
  </si>
  <si>
    <t>14.03.2023 15:24:08</t>
  </si>
  <si>
    <t>14.03.2023 15:24:10</t>
  </si>
  <si>
    <t>14.03.2023 15:24:11</t>
  </si>
  <si>
    <t>14.03.2023 15:25:26</t>
  </si>
  <si>
    <t>14.03.2023 15:25:28</t>
  </si>
  <si>
    <t>14.03.2023 15:25:29</t>
  </si>
  <si>
    <t>14.03.2023 15:25:30</t>
  </si>
  <si>
    <t>14.03.2023 15:25:32</t>
  </si>
  <si>
    <t>14.03.2023 15:25:33</t>
  </si>
  <si>
    <t>14.03.2023 15:26:22</t>
  </si>
  <si>
    <t>14.03.2023 15:26:24</t>
  </si>
  <si>
    <t>14.03.2023 15:26:25</t>
  </si>
  <si>
    <t>14.03.2023 15:26:26</t>
  </si>
  <si>
    <t>14.03.2023 15:26:27</t>
  </si>
  <si>
    <t>14.03.2023 15:26:29</t>
  </si>
  <si>
    <t>14.03.2023 15:26:30</t>
  </si>
  <si>
    <t>14.03.2023 15:26:31</t>
  </si>
  <si>
    <t>14.03.2023 15:26:50</t>
  </si>
  <si>
    <t>14.03.2023 15:26:52</t>
  </si>
  <si>
    <t>14.03.2023 15:26:53</t>
  </si>
  <si>
    <t>14.03.2023 15:26:54</t>
  </si>
  <si>
    <t>14.03.2023 15:26:56</t>
  </si>
  <si>
    <t>14.03.2023 15:26:57</t>
  </si>
  <si>
    <t>14.03.2023 15:26:58</t>
  </si>
  <si>
    <t>14.03.2023 15:27:00</t>
  </si>
  <si>
    <t>14.03.2023 15:27:47</t>
  </si>
  <si>
    <t>14.03.2023 15:27:49</t>
  </si>
  <si>
    <t>14.03.2023 15:27:50</t>
  </si>
  <si>
    <t>14.03.2023 15:27:51</t>
  </si>
  <si>
    <t>14.03.2023 15:27:53</t>
  </si>
  <si>
    <t>14.03.2023 15:27:54</t>
  </si>
  <si>
    <t>14.03.2023 15:27:55</t>
  </si>
  <si>
    <t>14.03.2023 15:27:57</t>
  </si>
  <si>
    <t>14.03.2023 15:29:14</t>
  </si>
  <si>
    <t>14.03.2023 15:29:16</t>
  </si>
  <si>
    <t>14.03.2023 15:29:17</t>
  </si>
  <si>
    <t>14.03.2023 15:29:19</t>
  </si>
  <si>
    <t>14.03.2023 15:29:20</t>
  </si>
  <si>
    <t>14.03.2023 15:29:22</t>
  </si>
  <si>
    <t>14.03.2023 15:29:23</t>
  </si>
  <si>
    <t>14.03.2023 15:29:25</t>
  </si>
  <si>
    <t>14.03.2023 15:29:26</t>
  </si>
  <si>
    <t>14.03.2023 15:29:28</t>
  </si>
  <si>
    <t>14.03.2023 15:29:29</t>
  </si>
  <si>
    <t>14.03.2023 15:29:31</t>
  </si>
  <si>
    <t>14.03.2023 15:30:52</t>
  </si>
  <si>
    <t>14.03.2023 15:30:53</t>
  </si>
  <si>
    <t>14.03.2023 15:30:55</t>
  </si>
  <si>
    <t>14.03.2023 15:30:56</t>
  </si>
  <si>
    <t>14.03.2023 15:30:57</t>
  </si>
  <si>
    <t>14.03.2023 15:31:05</t>
  </si>
  <si>
    <t>14.03.2023 15:31:08</t>
  </si>
  <si>
    <t>14.03.2023 15:31:09</t>
  </si>
  <si>
    <t>14.03.2023 15:31:11</t>
  </si>
  <si>
    <t>14.03.2023 15:31:12</t>
  </si>
  <si>
    <t>14.03.2023 15:31:14</t>
  </si>
  <si>
    <t>14.03.2023 15:31:48</t>
  </si>
  <si>
    <t>14.03.2023 15:31:50</t>
  </si>
  <si>
    <t>14.03.2023 15:31:51</t>
  </si>
  <si>
    <t>14.03.2023 15:31:53</t>
  </si>
  <si>
    <t>14.03.2023 15:31:54</t>
  </si>
  <si>
    <t>14.03.2023 15:31:56</t>
  </si>
  <si>
    <t>14.03.2023 15:32:06</t>
  </si>
  <si>
    <t>14.03.2023 15:32:08</t>
  </si>
  <si>
    <t>14.03.2023 15:32:09</t>
  </si>
  <si>
    <t>14.03.2023 15:32:10</t>
  </si>
  <si>
    <t>14.03.2023 15:32:11</t>
  </si>
  <si>
    <t>14.03.2023 15:32:13</t>
  </si>
  <si>
    <t>14.03.2023 15:32:14</t>
  </si>
  <si>
    <t>14.03.2023 15:32:15</t>
  </si>
  <si>
    <t>14.03.2023 15:32:16</t>
  </si>
  <si>
    <t>14.03.2023 15:33:31</t>
  </si>
  <si>
    <t>14.03.2023 15:33:33</t>
  </si>
  <si>
    <t>14.03.2023 15:33:34</t>
  </si>
  <si>
    <t>14.03.2023 15:33:35</t>
  </si>
  <si>
    <t>14.03.2023 15:33:36</t>
  </si>
  <si>
    <t>14.03.2023 15:33:38</t>
  </si>
  <si>
    <t>14.03.2023 15:33:42</t>
  </si>
  <si>
    <t>14.03.2023 15:34:12</t>
  </si>
  <si>
    <t>14.03.2023 15:34:13</t>
  </si>
  <si>
    <t>14.03.2023 15:34:15</t>
  </si>
  <si>
    <t>14.03.2023 15:34:19</t>
  </si>
  <si>
    <t>14.03.2023 15:34:21</t>
  </si>
  <si>
    <t>14.03.2023 15:34:22</t>
  </si>
  <si>
    <t>14.03.2023 15:34:24</t>
  </si>
  <si>
    <t>14.03.2023 15:34:36</t>
  </si>
  <si>
    <t>14.03.2023 15:34:37</t>
  </si>
  <si>
    <t>14.03.2023 15:34:39</t>
  </si>
  <si>
    <t>14.03.2023 15:34:40</t>
  </si>
  <si>
    <t>14.03.2023 15:34:41</t>
  </si>
  <si>
    <t>14.03.2023 15:34:42</t>
  </si>
  <si>
    <t>14.03.2023 15:34:44</t>
  </si>
  <si>
    <t>14.03.2023 15:34:45</t>
  </si>
  <si>
    <t>14.03.2023 15:34:46</t>
  </si>
  <si>
    <t>14.03.2023 15:34:47</t>
  </si>
  <si>
    <t>14.03.2023 15:35:04</t>
  </si>
  <si>
    <t>14.03.2023 15:35:07</t>
  </si>
  <si>
    <t>14.03.2023 15:35:08</t>
  </si>
  <si>
    <t>14.03.2023 15:35:10</t>
  </si>
  <si>
    <t>14.03.2023 15:35:13</t>
  </si>
  <si>
    <t>14.03.2023 15:35:14</t>
  </si>
  <si>
    <t>14.03.2023 15:35:31</t>
  </si>
  <si>
    <t>14.03.2023 15:35:35</t>
  </si>
  <si>
    <t>14.03.2023 15:35:37</t>
  </si>
  <si>
    <t>14.03.2023 15:35:38</t>
  </si>
  <si>
    <t>14.03.2023 15:35:40</t>
  </si>
  <si>
    <t>14.03.2023 15:36:04</t>
  </si>
  <si>
    <t>14.03.2023 15:36:05</t>
  </si>
  <si>
    <t>14.03.2023 15:36:07</t>
  </si>
  <si>
    <t>14.03.2023 15:36:08</t>
  </si>
  <si>
    <t>14.03.2023 15:36:11</t>
  </si>
  <si>
    <t>14.03.2023 15:36:13</t>
  </si>
  <si>
    <t>14.03.2023 15:36:14</t>
  </si>
  <si>
    <t>14.03.2023 15:37:13</t>
  </si>
  <si>
    <t>14.03.2023 15:37:14</t>
  </si>
  <si>
    <t>14.03.2023 15:37:15</t>
  </si>
  <si>
    <t>14.03.2023 15:37:17</t>
  </si>
  <si>
    <t>14.03.2023 15:37:18</t>
  </si>
  <si>
    <t>14.03.2023 15:37:19</t>
  </si>
  <si>
    <t>14.03.2023 15:37:53</t>
  </si>
  <si>
    <t>14.03.2023 15:37:55</t>
  </si>
  <si>
    <t>14.03.2023 15:37:56</t>
  </si>
  <si>
    <t>14.03.2023 15:37:59</t>
  </si>
  <si>
    <t>14.03.2023 15:38:02</t>
  </si>
  <si>
    <t>14.03.2023 15:38:26</t>
  </si>
  <si>
    <t>14.03.2023 15:38:28</t>
  </si>
  <si>
    <t>14.03.2023 15:38:29</t>
  </si>
  <si>
    <t>14.03.2023 15:38:30</t>
  </si>
  <si>
    <t>14.03.2023 15:38:31</t>
  </si>
  <si>
    <t>14.03.2023 15:38:33</t>
  </si>
  <si>
    <t>14.03.2023 15:38:34</t>
  </si>
  <si>
    <t>14.03.2023 15:38:35</t>
  </si>
  <si>
    <t>14.03.2023 15:39:02</t>
  </si>
  <si>
    <t>14.03.2023 15:39:03</t>
  </si>
  <si>
    <t>14.03.2023 15:39:05</t>
  </si>
  <si>
    <t>14.03.2023 15:39:06</t>
  </si>
  <si>
    <t>14.03.2023 15:39:07</t>
  </si>
  <si>
    <t>14.03.2023 15:39:08</t>
  </si>
  <si>
    <t>14.03.2023 15:39:10</t>
  </si>
  <si>
    <t>14.03.2023 15:39:11</t>
  </si>
  <si>
    <t>14.03.2023 15:39:12</t>
  </si>
  <si>
    <t>14.03.2023 15:39:13</t>
  </si>
  <si>
    <t>14.03.2023 15:39:15</t>
  </si>
  <si>
    <t>14.03.2023 15:39:19</t>
  </si>
  <si>
    <t>14.03.2023 15:39:35</t>
  </si>
  <si>
    <t>14.03.2023 15:39:37</t>
  </si>
  <si>
    <t>14.03.2023 15:39:38</t>
  </si>
  <si>
    <t>14.03.2023 15:39:40</t>
  </si>
  <si>
    <t>14.03.2023 15:39:41</t>
  </si>
  <si>
    <t>14.03.2023 15:39:43</t>
  </si>
  <si>
    <t>14.03.2023 15:39:44</t>
  </si>
  <si>
    <t>14.03.2023 15:39:56</t>
  </si>
  <si>
    <t>14.03.2023 15:39:58</t>
  </si>
  <si>
    <t>14.03.2023 15:40:01</t>
  </si>
  <si>
    <t>14.03.2023 15:40:02</t>
  </si>
  <si>
    <t>14.03.2023 15:40:04</t>
  </si>
  <si>
    <t>14.03.2023 15:40:07</t>
  </si>
  <si>
    <t>14.03.2023 15:41:13</t>
  </si>
  <si>
    <t>14.03.2023 15:41:14</t>
  </si>
  <si>
    <t>14.03.2023 15:41:17</t>
  </si>
  <si>
    <t>14.03.2023 15:41:19</t>
  </si>
  <si>
    <t>14.03.2023 15:41:20</t>
  </si>
  <si>
    <t>14.03.2023 15:41:22</t>
  </si>
  <si>
    <t>14.03.2023 15:41:23</t>
  </si>
  <si>
    <t>14.03.2023 15:41:25</t>
  </si>
  <si>
    <t>14.03.2023 15:42:22</t>
  </si>
  <si>
    <t>14.03.2023 15:42:23</t>
  </si>
  <si>
    <t>14.03.2023 15:42:25</t>
  </si>
  <si>
    <t>14.03.2023 15:42:26</t>
  </si>
  <si>
    <t>14.03.2023 15:42:28</t>
  </si>
  <si>
    <t>14.03.2023 15:42:29</t>
  </si>
  <si>
    <t>14.03.2023 15:42:31</t>
  </si>
  <si>
    <t>14.03.2023 15:42:32</t>
  </si>
  <si>
    <t>14.03.2023 15:42:34</t>
  </si>
  <si>
    <t>14.03.2023 15:42:35</t>
  </si>
  <si>
    <t>14.03.2023 15:43:17</t>
  </si>
  <si>
    <t>14.03.2023 15:43:19</t>
  </si>
  <si>
    <t>14.03.2023 15:43:20</t>
  </si>
  <si>
    <t>14.03.2023 15:43:21</t>
  </si>
  <si>
    <t>14.03.2023 15:43:23</t>
  </si>
  <si>
    <t>14.03.2023 15:43:24</t>
  </si>
  <si>
    <t>14.03.2023 15:43:25</t>
  </si>
  <si>
    <t>14.03.2023 15:46:22</t>
  </si>
  <si>
    <t>14.03.2023 15:46:23</t>
  </si>
  <si>
    <t>14.03.2023 15:46:25</t>
  </si>
  <si>
    <t>14.03.2023 15:46:26</t>
  </si>
  <si>
    <t>14.03.2023 15:46:29</t>
  </si>
  <si>
    <t>14.03.2023 15:46:33</t>
  </si>
  <si>
    <t>14.03.2023 15:46:34</t>
  </si>
  <si>
    <t>14.03.2023 15:46:36</t>
  </si>
  <si>
    <t>14.03.2023 15:46:37</t>
  </si>
  <si>
    <t>14.03.2023 15:47:19</t>
  </si>
  <si>
    <t>14.03.2023 15:47:21</t>
  </si>
  <si>
    <t>14.03.2023 15:47:24</t>
  </si>
  <si>
    <t>14.03.2023 15:47:31</t>
  </si>
  <si>
    <t>14.03.2023 15:47:33</t>
  </si>
  <si>
    <t>14.03.2023 15:47:34</t>
  </si>
  <si>
    <t>14.03.2023 15:47:35</t>
  </si>
  <si>
    <t>14.03.2023 15:48:06</t>
  </si>
  <si>
    <t>14.03.2023 15:48:08</t>
  </si>
  <si>
    <t>14.03.2023 15:48:09</t>
  </si>
  <si>
    <t>14.03.2023 15:48:10</t>
  </si>
  <si>
    <t>14.03.2023 15:48:12</t>
  </si>
  <si>
    <t>14.03.2023 15:48:13</t>
  </si>
  <si>
    <t>14.03.2023 15:48:14</t>
  </si>
  <si>
    <t>14.03.2023 15:48:44</t>
  </si>
  <si>
    <t>14.03.2023 15:48:46</t>
  </si>
  <si>
    <t>14.03.2023 15:48:47</t>
  </si>
  <si>
    <t>14.03.2023 15:48:48</t>
  </si>
  <si>
    <t>14.03.2023 15:48:49</t>
  </si>
  <si>
    <t>14.03.2023 15:48:51</t>
  </si>
  <si>
    <t>14.03.2023 15:48:53</t>
  </si>
  <si>
    <t>14.03.2023 15:48:55</t>
  </si>
  <si>
    <t>14.03.2023 15:48:56</t>
  </si>
  <si>
    <t>14.03.2023 15:48:57</t>
  </si>
  <si>
    <t>14.03.2023 15:48:59</t>
  </si>
  <si>
    <t>14.03.2023 15:49:00</t>
  </si>
  <si>
    <t>14.03.2023 15:49:01</t>
  </si>
  <si>
    <t>14.03.2023 15:49:44</t>
  </si>
  <si>
    <t>14.03.2023 15:49:46</t>
  </si>
  <si>
    <t>14.03.2023 15:49:47</t>
  </si>
  <si>
    <t>14.03.2023 15:49:48</t>
  </si>
  <si>
    <t>14.03.2023 15:49:50</t>
  </si>
  <si>
    <t>14.03.2023 15:49:51</t>
  </si>
  <si>
    <t>14.03.2023 15:49:52</t>
  </si>
  <si>
    <t>14.03.2023 15:50:38</t>
  </si>
  <si>
    <t>14.03.2023 15:50:40</t>
  </si>
  <si>
    <t>14.03.2023 15:50:43</t>
  </si>
  <si>
    <t>14.03.2023 15:50:44</t>
  </si>
  <si>
    <t>14.03.2023 15:50:46</t>
  </si>
  <si>
    <t>14.03.2023 15:50:47</t>
  </si>
  <si>
    <t>14.03.2023 15:50:49</t>
  </si>
  <si>
    <t>14.03.2023 15:50:50</t>
  </si>
  <si>
    <t>14.03.2023 15:50:56</t>
  </si>
  <si>
    <t>14.03.2023 15:50:58</t>
  </si>
  <si>
    <t>14.03.2023 15:50:59</t>
  </si>
  <si>
    <t>14.03.2023 15:51:01</t>
  </si>
  <si>
    <t>14.03.2023 15:51:02</t>
  </si>
  <si>
    <t>14.03.2023 15:51:04</t>
  </si>
  <si>
    <t>14.03.2023 15:51:05</t>
  </si>
  <si>
    <t>14.03.2023 15:51:17</t>
  </si>
  <si>
    <t>14.03.2023 15:51:19</t>
  </si>
  <si>
    <t>14.03.2023 15:51:20</t>
  </si>
  <si>
    <t>14.03.2023 15:51:22</t>
  </si>
  <si>
    <t>14.03.2023 15:51:25</t>
  </si>
  <si>
    <t>14.03.2023 15:51:26</t>
  </si>
  <si>
    <t>14.03.2023 15:51:28</t>
  </si>
  <si>
    <t>14.03.2023 15:51:29</t>
  </si>
  <si>
    <t>14.03.2023 15:51:53</t>
  </si>
  <si>
    <t>14.03.2023 15:51:55</t>
  </si>
  <si>
    <t>14.03.2023 15:51:56</t>
  </si>
  <si>
    <t>14.03.2023 15:51:59</t>
  </si>
  <si>
    <t>14.03.2023 15:52:01</t>
  </si>
  <si>
    <t>14.03.2023 15:52:04</t>
  </si>
  <si>
    <t>14.03.2023 15:52:16</t>
  </si>
  <si>
    <t>14.03.2023 15:52:17</t>
  </si>
  <si>
    <t>14.03.2023 15:52:18</t>
  </si>
  <si>
    <t>14.03.2023 15:52:20</t>
  </si>
  <si>
    <t>14.03.2023 15:52:21</t>
  </si>
  <si>
    <t>14.03.2023 15:52:22</t>
  </si>
  <si>
    <t>14.03.2023 15:52:59</t>
  </si>
  <si>
    <t>14.03.2023 15:53:01</t>
  </si>
  <si>
    <t>14.03.2023 15:53:02</t>
  </si>
  <si>
    <t>14.03.2023 15:53:05</t>
  </si>
  <si>
    <t>14.03.2023 15:53:06</t>
  </si>
  <si>
    <t>14.03.2023 15:53:50</t>
  </si>
  <si>
    <t>14.03.2023 15:53:51</t>
  </si>
  <si>
    <t>14.03.2023 15:53:53</t>
  </si>
  <si>
    <t>14.03.2023 15:53:54</t>
  </si>
  <si>
    <t>14.03.2023 15:53:56</t>
  </si>
  <si>
    <t>14.03.2023 15:53:57</t>
  </si>
  <si>
    <t>14.03.2023 15:53:59</t>
  </si>
  <si>
    <t>14.03.2023 15:54:00</t>
  </si>
  <si>
    <t>14.03.2023 15:54:01</t>
  </si>
  <si>
    <t>14.03.2023 15:54:03</t>
  </si>
  <si>
    <t>14.03.2023 15:54:04</t>
  </si>
  <si>
    <t>14.03.2023 15:54:05</t>
  </si>
  <si>
    <t>14.03.2023 15:54:23</t>
  </si>
  <si>
    <t>14.03.2023 15:54:24</t>
  </si>
  <si>
    <t>14.03.2023 15:54:26</t>
  </si>
  <si>
    <t>14.03.2023 15:54:27</t>
  </si>
  <si>
    <t>14.03.2023 15:56:14</t>
  </si>
  <si>
    <t>14.03.2023 15:56:15</t>
  </si>
  <si>
    <t>14.03.2023 15:56:17</t>
  </si>
  <si>
    <t>14.03.2023 15:56:18</t>
  </si>
  <si>
    <t>14.03.2023 15:56:43</t>
  </si>
  <si>
    <t>14.03.2023 15:56:45</t>
  </si>
  <si>
    <t>14.03.2023 15:56:46</t>
  </si>
  <si>
    <t>14.03.2023 15:56:47</t>
  </si>
  <si>
    <t>14.03.2023 15:56:48</t>
  </si>
  <si>
    <t>14.03.2023 15:56:50</t>
  </si>
  <si>
    <t>14.03.2023 15:56:51</t>
  </si>
  <si>
    <t>14.03.2023 15:56:52</t>
  </si>
  <si>
    <t>14.03.2023 15:56:53</t>
  </si>
  <si>
    <t>14.03.2023 15:56:55</t>
  </si>
  <si>
    <t>14.03.2023 15:57:40</t>
  </si>
  <si>
    <t>14.03.2023 15:57:41</t>
  </si>
  <si>
    <t>14.03.2023 15:57:42</t>
  </si>
  <si>
    <t>14.03.2023 15:57:53</t>
  </si>
  <si>
    <t>14.03.2023 15:57:56</t>
  </si>
  <si>
    <t>14.03.2023 15:57:57</t>
  </si>
  <si>
    <t>14.03.2023 15:57:59</t>
  </si>
  <si>
    <t>14.03.2023 15:58:00</t>
  </si>
  <si>
    <t>14.03.2023 15:58:02</t>
  </si>
  <si>
    <t>14.03.2023 15:58:03</t>
  </si>
  <si>
    <t>14.03.2023 15:58:22</t>
  </si>
  <si>
    <t>14.03.2023 15:58:24</t>
  </si>
  <si>
    <t>14.03.2023 15:58:25</t>
  </si>
  <si>
    <t>14.03.2023 15:58:26</t>
  </si>
  <si>
    <t>14.03.2023 15:58:29</t>
  </si>
  <si>
    <t>14.03.2023 15:58:33</t>
  </si>
  <si>
    <t>14.03.2023 15:59:09</t>
  </si>
  <si>
    <t>14.03.2023 15:59:11</t>
  </si>
  <si>
    <t>14.03.2023 15:59:12</t>
  </si>
  <si>
    <t>14.03.2023 15:59:13</t>
  </si>
  <si>
    <t>14.03.2023 15:59:14</t>
  </si>
  <si>
    <t>14.03.2023 15:59:16</t>
  </si>
  <si>
    <t>14.03.2023 15:59:17</t>
  </si>
  <si>
    <t>14.03.2023 15:59:24</t>
  </si>
  <si>
    <t>14.03.2023 15:59:26</t>
  </si>
  <si>
    <t>14.03.2023 15:59:27</t>
  </si>
  <si>
    <t>14.03.2023 15:59:29</t>
  </si>
  <si>
    <t>14.03.2023 15:59:30</t>
  </si>
  <si>
    <t>14.03.2023 15:59:32</t>
  </si>
  <si>
    <t>14.03.2023 15:59:33</t>
  </si>
  <si>
    <t>14.03.2023 15:59:36</t>
  </si>
  <si>
    <t>14.03.2023 15:59:53</t>
  </si>
  <si>
    <t>14.03.2023 16:00:08</t>
  </si>
  <si>
    <t>14.03.2023 16:00:09</t>
  </si>
  <si>
    <t>14.03.2023 16:00:10</t>
  </si>
  <si>
    <t>14.03.2023 16:00:11</t>
  </si>
  <si>
    <t>14.03.2023 16:00:13</t>
  </si>
  <si>
    <t>14.03.2023 16:00:14</t>
  </si>
  <si>
    <t>14.03.2023 16:00:15</t>
  </si>
  <si>
    <t>14.03.2023 16:01:58</t>
  </si>
  <si>
    <t>14.03.2023 16:02:00</t>
  </si>
  <si>
    <t>14.03.2023 16:02:01</t>
  </si>
  <si>
    <t>14.03.2023 16:02:02</t>
  </si>
  <si>
    <t>14.03.2023 16:02:04</t>
  </si>
  <si>
    <t>14.03.2023 16:02:05</t>
  </si>
  <si>
    <t>14.03.2023 16:02:06</t>
  </si>
  <si>
    <t>14.03.2023 16:02:07</t>
  </si>
  <si>
    <t>14.03.2023 16:02:09</t>
  </si>
  <si>
    <t>14.03.2023 16:02:10</t>
  </si>
  <si>
    <t>14.03.2023 16:03:23</t>
  </si>
  <si>
    <t>14.03.2023 16:03:25</t>
  </si>
  <si>
    <t>14.03.2023 16:03:29</t>
  </si>
  <si>
    <t>14.03.2023 16:03:31</t>
  </si>
  <si>
    <t>14.03.2023 16:03:32</t>
  </si>
  <si>
    <t>14.03.2023 16:03:34</t>
  </si>
  <si>
    <t>14.03.2023 16:03:35</t>
  </si>
  <si>
    <t>14.03.2023 16:03:37</t>
  </si>
  <si>
    <t>14.03.2023 16:03:38</t>
  </si>
  <si>
    <t>14.03.2023 16:04:46</t>
  </si>
  <si>
    <t>14.03.2023 16:04:47</t>
  </si>
  <si>
    <t>14.03.2023 16:04:49</t>
  </si>
  <si>
    <t>14.03.2023 16:04:52</t>
  </si>
  <si>
    <t>14.03.2023 16:04:53</t>
  </si>
  <si>
    <t>14.03.2023 16:04:55</t>
  </si>
  <si>
    <t>14.03.2023 16:04:56</t>
  </si>
  <si>
    <t>14.03.2023 16:04:58</t>
  </si>
  <si>
    <t>14.03.2023 16:04:59</t>
  </si>
  <si>
    <t>14.03.2023 16:05:04</t>
  </si>
  <si>
    <t>14.03.2023 16:05:17</t>
  </si>
  <si>
    <t>14.03.2023 16:05:19</t>
  </si>
  <si>
    <t>14.03.2023 16:05:20</t>
  </si>
  <si>
    <t>14.03.2023 16:05:22</t>
  </si>
  <si>
    <t>14.03.2023 16:05:23</t>
  </si>
  <si>
    <t>14.03.2023 16:05:25</t>
  </si>
  <si>
    <t>14.03.2023 16:05:26</t>
  </si>
  <si>
    <t>14.03.2023 16:05:28</t>
  </si>
  <si>
    <t>14.03.2023 16:05:29</t>
  </si>
  <si>
    <t>14.03.2023 16:05:32</t>
  </si>
  <si>
    <t>14.03.2023 16:05:38</t>
  </si>
  <si>
    <t>14.03.2023 16:05:40</t>
  </si>
  <si>
    <t>14.03.2023 16:05:41</t>
  </si>
  <si>
    <t>14.03.2023 16:05:43</t>
  </si>
  <si>
    <t>14.03.2023 16:05:44</t>
  </si>
  <si>
    <t>14.03.2023 16:06:07</t>
  </si>
  <si>
    <t>14.03.2023 16:06:08</t>
  </si>
  <si>
    <t>14.03.2023 16:06:10</t>
  </si>
  <si>
    <t>14.03.2023 16:06:11</t>
  </si>
  <si>
    <t>14.03.2023 16:06:13</t>
  </si>
  <si>
    <t>14.03.2023 16:06:14</t>
  </si>
  <si>
    <t>14.03.2023 16:06:17</t>
  </si>
  <si>
    <t>14.03.2023 16:06:37</t>
  </si>
  <si>
    <t>14.03.2023 16:06:38</t>
  </si>
  <si>
    <t>14.03.2023 16:06:39</t>
  </si>
  <si>
    <t>14.03.2023 16:06:41</t>
  </si>
  <si>
    <t>14.03.2023 16:06:42</t>
  </si>
  <si>
    <t>14.03.2023 16:06:43</t>
  </si>
  <si>
    <t>14.03.2023 16:06:44</t>
  </si>
  <si>
    <t>14.03.2023 16:06:46</t>
  </si>
  <si>
    <t>14.03.2023 16:06:47</t>
  </si>
  <si>
    <t>14.03.2023 16:07:26</t>
  </si>
  <si>
    <t>14.03.2023 16:07:27</t>
  </si>
  <si>
    <t>14.03.2023 16:07:28</t>
  </si>
  <si>
    <t>14.03.2023 16:07:30</t>
  </si>
  <si>
    <t>14.03.2023 16:07:31</t>
  </si>
  <si>
    <t>14.03.2023 16:07:34</t>
  </si>
  <si>
    <t>14.03.2023 16:08:31</t>
  </si>
  <si>
    <t>14.03.2023 16:08:32</t>
  </si>
  <si>
    <t>14.03.2023 16:08:33</t>
  </si>
  <si>
    <t>14.03.2023 16:08:35</t>
  </si>
  <si>
    <t>14.03.2023 16:08:37</t>
  </si>
  <si>
    <t>14.03.2023 16:09:43</t>
  </si>
  <si>
    <t>14.03.2023 16:09:48</t>
  </si>
  <si>
    <t>14.03.2023 16:09:49</t>
  </si>
  <si>
    <t>14.03.2023 16:09:52</t>
  </si>
  <si>
    <t>14.03.2023 16:10:37</t>
  </si>
  <si>
    <t>14.03.2023 16:10:39</t>
  </si>
  <si>
    <t>14.03.2023 16:10:40</t>
  </si>
  <si>
    <t>14.03.2023 16:10:41</t>
  </si>
  <si>
    <t>14.03.2023 16:10:42</t>
  </si>
  <si>
    <t>14.03.2023 16:10:44</t>
  </si>
  <si>
    <t>14.03.2023 16:10:45</t>
  </si>
  <si>
    <t>14.03.2023 16:10:51</t>
  </si>
  <si>
    <t>14.03.2023 16:10:52</t>
  </si>
  <si>
    <t>14.03.2023 16:10:54</t>
  </si>
  <si>
    <t>14.03.2023 16:10:55</t>
  </si>
  <si>
    <t>14.03.2023 16:10:57</t>
  </si>
  <si>
    <t>14.03.2023 16:10:58</t>
  </si>
  <si>
    <t>14.03.2023 16:11:00</t>
  </si>
  <si>
    <t>14.03.2023 16:11:37</t>
  </si>
  <si>
    <t>14.03.2023 16:11:38</t>
  </si>
  <si>
    <t>14.03.2023 16:11:40</t>
  </si>
  <si>
    <t>14.03.2023 16:11:41</t>
  </si>
  <si>
    <t>14.03.2023 16:11:42</t>
  </si>
  <si>
    <t>14.03.2023 16:11:43</t>
  </si>
  <si>
    <t>14.03.2023 16:11:45</t>
  </si>
  <si>
    <t>14.03.2023 16:11:46</t>
  </si>
  <si>
    <t>14.03.2023 16:12:35</t>
  </si>
  <si>
    <t>14.03.2023 16:12:37</t>
  </si>
  <si>
    <t>14.03.2023 16:12:38</t>
  </si>
  <si>
    <t>14.03.2023 16:12:39</t>
  </si>
  <si>
    <t>14.03.2023 16:12:40</t>
  </si>
  <si>
    <t>14.03.2023 16:12:42</t>
  </si>
  <si>
    <t>14.03.2023 16:12:43</t>
  </si>
  <si>
    <t>14.03.2023 16:12:44</t>
  </si>
  <si>
    <t>14.03.2023 16:12:45</t>
  </si>
  <si>
    <t>14.03.2023 16:12:53</t>
  </si>
  <si>
    <t>14.03.2023 16:12:54</t>
  </si>
  <si>
    <t>14.03.2023 16:12:56</t>
  </si>
  <si>
    <t>14.03.2023 16:12:59</t>
  </si>
  <si>
    <t>14.03.2023 16:13:00</t>
  </si>
  <si>
    <t>14.03.2023 16:13:02</t>
  </si>
  <si>
    <t>14.03.2023 16:13:03</t>
  </si>
  <si>
    <t>14.03.2023 16:13:05</t>
  </si>
  <si>
    <t>14.03.2023 16:13:06</t>
  </si>
  <si>
    <t>14.03.2023 16:13:08</t>
  </si>
  <si>
    <t>14.03.2023 16:13:09</t>
  </si>
  <si>
    <t>14.03.2023 16:13:41</t>
  </si>
  <si>
    <t>14.03.2023 16:13:45</t>
  </si>
  <si>
    <t>14.03.2023 16:13:47</t>
  </si>
  <si>
    <t>14.03.2023 16:13:48</t>
  </si>
  <si>
    <t>14.03.2023 16:13:49</t>
  </si>
  <si>
    <t>14.03.2023 16:13:52</t>
  </si>
  <si>
    <t>14.03.2023 16:13:54</t>
  </si>
  <si>
    <t>14.03.2023 16:13:57</t>
  </si>
  <si>
    <t>14.03.2023 16:13:58</t>
  </si>
  <si>
    <t>14.03.2023 16:13:59</t>
  </si>
  <si>
    <t>14.03.2023 16:14:01</t>
  </si>
  <si>
    <t>14.03.2023 16:14:08</t>
  </si>
  <si>
    <t>14.03.2023 16:14:09</t>
  </si>
  <si>
    <t>14.03.2023 16:14:11</t>
  </si>
  <si>
    <t>14.03.2023 16:14:12</t>
  </si>
  <si>
    <t>14.03.2023 16:14:13</t>
  </si>
  <si>
    <t>14.03.2023 16:14:14</t>
  </si>
  <si>
    <t>14.03.2023 16:14:17</t>
  </si>
  <si>
    <t>14.03.2023 16:14:40</t>
  </si>
  <si>
    <t>14.03.2023 16:14:41</t>
  </si>
  <si>
    <t>14.03.2023 16:14:42</t>
  </si>
  <si>
    <t>14.03.2023 16:14:44</t>
  </si>
  <si>
    <t>14.03.2023 16:14:45</t>
  </si>
  <si>
    <t>14.03.2023 16:14:49</t>
  </si>
  <si>
    <t>14.03.2023 16:14:51</t>
  </si>
  <si>
    <t>14.03.2023 16:14:52</t>
  </si>
  <si>
    <t>14.03.2023 16:14:54</t>
  </si>
  <si>
    <t>14.03.2023 16:14:57</t>
  </si>
  <si>
    <t>14.03.2023 16:15:00</t>
  </si>
  <si>
    <t>14.03.2023 16:15:54</t>
  </si>
  <si>
    <t>14.03.2023 16:15:55</t>
  </si>
  <si>
    <t>14.03.2023 16:15:57</t>
  </si>
  <si>
    <t>14.03.2023 16:15:58</t>
  </si>
  <si>
    <t>14.03.2023 16:16:13</t>
  </si>
  <si>
    <t>14.03.2023 16:16:18</t>
  </si>
  <si>
    <t>14.03.2023 16:16:19</t>
  </si>
  <si>
    <t>14.03.2023 16:16:21</t>
  </si>
  <si>
    <t>14.03.2023 16:16:22</t>
  </si>
  <si>
    <t>14.03.2023 16:17:01</t>
  </si>
  <si>
    <t>14.03.2023 16:17:03</t>
  </si>
  <si>
    <t>14.03.2023 16:17:06</t>
  </si>
  <si>
    <t>14.03.2023 16:17:07</t>
  </si>
  <si>
    <t>14.03.2023 16:17:09</t>
  </si>
  <si>
    <t>14.03.2023 16:17:12</t>
  </si>
  <si>
    <t>14.03.2023 16:17:13</t>
  </si>
  <si>
    <t>14.03.2023 16:17:15</t>
  </si>
  <si>
    <t>14.03.2023 16:17:21</t>
  </si>
  <si>
    <t>14.03.2023 16:17:43</t>
  </si>
  <si>
    <t>14.03.2023 16:17:45</t>
  </si>
  <si>
    <t>14.03.2023 16:17:46</t>
  </si>
  <si>
    <t>14.03.2023 16:17:49</t>
  </si>
  <si>
    <t>14.03.2023 16:17:51</t>
  </si>
  <si>
    <t>14.03.2023 16:17:54</t>
  </si>
  <si>
    <t>14.03.2023 16:19:19</t>
  </si>
  <si>
    <t>14.03.2023 16:19:21</t>
  </si>
  <si>
    <t>14.03.2023 16:19:22</t>
  </si>
  <si>
    <t>14.03.2023 16:19:23</t>
  </si>
  <si>
    <t>14.03.2023 16:19:24</t>
  </si>
  <si>
    <t>14.03.2023 16:19:27</t>
  </si>
  <si>
    <t>14.03.2023 16:19:57</t>
  </si>
  <si>
    <t>14.03.2023 16:19:58</t>
  </si>
  <si>
    <t>14.03.2023 16:20:00</t>
  </si>
  <si>
    <t>14.03.2023 16:20:01</t>
  </si>
  <si>
    <t>14.03.2023 16:20:03</t>
  </si>
  <si>
    <t>14.03.2023 16:20:04</t>
  </si>
  <si>
    <t>14.03.2023 16:20:24</t>
  </si>
  <si>
    <t>14.03.2023 16:20:25</t>
  </si>
  <si>
    <t>14.03.2023 16:20:27</t>
  </si>
  <si>
    <t>14.03.2023 16:20:28</t>
  </si>
  <si>
    <t>14.03.2023 16:20:31</t>
  </si>
  <si>
    <t>14.03.2023 16:20:34</t>
  </si>
  <si>
    <t>14.03.2023 16:20:35</t>
  </si>
  <si>
    <t>14.03.2023 16:20:46</t>
  </si>
  <si>
    <t>14.03.2023 16:20:47</t>
  </si>
  <si>
    <t>14.03.2023 16:20:48</t>
  </si>
  <si>
    <t>14.03.2023 16:20:50</t>
  </si>
  <si>
    <t>14.03.2023 16:20:51</t>
  </si>
  <si>
    <t>14.03.2023 16:20:52</t>
  </si>
  <si>
    <t>14.03.2023 16:20:53</t>
  </si>
  <si>
    <t>14.03.2023 16:20:55</t>
  </si>
  <si>
    <t>14.03.2023 16:20:56</t>
  </si>
  <si>
    <t>14.03.2023 16:21:29</t>
  </si>
  <si>
    <t>14.03.2023 16:21:30</t>
  </si>
  <si>
    <t>14.03.2023 16:21:32</t>
  </si>
  <si>
    <t>14.03.2023 16:21:33</t>
  </si>
  <si>
    <t>14.03.2023 16:21:34</t>
  </si>
  <si>
    <t>14.03.2023 16:21:35</t>
  </si>
  <si>
    <t>14.03.2023 16:21:37</t>
  </si>
  <si>
    <t>14.03.2023 16:21:50</t>
  </si>
  <si>
    <t>14.03.2023 16:21:51</t>
  </si>
  <si>
    <t>14.03.2023 16:21:53</t>
  </si>
  <si>
    <t>14.03.2023 16:21:54</t>
  </si>
  <si>
    <t>14.03.2023 16:21:56</t>
  </si>
  <si>
    <t>14.03.2023 16:21:57</t>
  </si>
  <si>
    <t>14.03.2023 16:21:59</t>
  </si>
  <si>
    <t>14.03.2023 16:22:00</t>
  </si>
  <si>
    <t>14.03.2023 16:22:12</t>
  </si>
  <si>
    <t>14.03.2023 16:22:14</t>
  </si>
  <si>
    <t>14.03.2023 16:22:15</t>
  </si>
  <si>
    <t>14.03.2023 16:22:18</t>
  </si>
  <si>
    <t>14.03.2023 16:22:19</t>
  </si>
  <si>
    <t>14.03.2023 16:22:54</t>
  </si>
  <si>
    <t>14.03.2023 16:22:55</t>
  </si>
  <si>
    <t>14.03.2023 16:22:57</t>
  </si>
  <si>
    <t>14.03.2023 16:22:58</t>
  </si>
  <si>
    <t>14.03.2023 16:23:00</t>
  </si>
  <si>
    <t>14.03.2023 16:23:01</t>
  </si>
  <si>
    <t>14.03.2023 16:23:24</t>
  </si>
  <si>
    <t>14.03.2023 16:23:25</t>
  </si>
  <si>
    <t>14.03.2023 16:23:27</t>
  </si>
  <si>
    <t>14.03.2023 16:23:28</t>
  </si>
  <si>
    <t>14.03.2023 16:23:46</t>
  </si>
  <si>
    <t>14.03.2023 16:23:48</t>
  </si>
  <si>
    <t>14.03.2023 16:23:49</t>
  </si>
  <si>
    <t>14.03.2023 16:23:50</t>
  </si>
  <si>
    <t>14.03.2023 16:23:51</t>
  </si>
  <si>
    <t>14.03.2023 16:23:53</t>
  </si>
  <si>
    <t>14.03.2023 16:23:54</t>
  </si>
  <si>
    <t>14.03.2023 16:23:55</t>
  </si>
  <si>
    <t>14.03.2023 16:23:57</t>
  </si>
  <si>
    <t>14.03.2023 16:23:58</t>
  </si>
  <si>
    <t>14.03.2023 16:24:01</t>
  </si>
  <si>
    <t>14.03.2023 16:25:05</t>
  </si>
  <si>
    <t>14.03.2023 16:25:07</t>
  </si>
  <si>
    <t>14.03.2023 16:25:08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</si>
  <si>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</si>
  <si>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</si>
  <si>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</si>
  <si>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</si>
  <si>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</si>
  <si>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</si>
  <si>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</si>
  <si>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16:25:20</t>
  </si>
  <si>
    <t>14.03.2023 16:25:22</t>
  </si>
  <si>
    <t>14.03.2023 16:25:25</t>
  </si>
  <si>
    <t>14.03.2023 16:25:26</t>
  </si>
  <si>
    <t>14.03.2023 16:25:28</t>
  </si>
  <si>
    <t>14.03.2023 16:25:29</t>
  </si>
  <si>
    <t>14.03.2023 16:25:31</t>
  </si>
  <si>
    <t>14.03.2023 16:25:32</t>
  </si>
  <si>
    <t>14.03.2023 16:25:34</t>
  </si>
  <si>
    <t>14.03.2023 16:25:35</t>
  </si>
  <si>
    <t>14.03.2023 16:25:38</t>
  </si>
  <si>
    <t>14.03.2023 16:25:41</t>
  </si>
  <si>
    <t>14.03.2023 16:25:43</t>
  </si>
  <si>
    <t>14.03.2023 16:26:30</t>
  </si>
  <si>
    <t>14.03.2023 16:26:32</t>
  </si>
  <si>
    <t>14.03.2023 16:26:33</t>
  </si>
  <si>
    <t>14.03.2023 16:26:35</t>
  </si>
  <si>
    <t>14.03.2023 16:26:36</t>
  </si>
  <si>
    <t>14.03.2023 16:26:38</t>
  </si>
  <si>
    <t>14.03.2023 16:27:14</t>
  </si>
  <si>
    <t>14.03.2023 16:27:15</t>
  </si>
  <si>
    <t>14.03.2023 16:27:17</t>
  </si>
  <si>
    <t>14.03.2023 16:27:19</t>
  </si>
  <si>
    <t>14.03.2023 16:28:07</t>
  </si>
  <si>
    <t>14.03.2023 16:28:39</t>
  </si>
  <si>
    <t>14.03.2023 16:28:40</t>
  </si>
  <si>
    <t>14.03.2023 16:28:42</t>
  </si>
  <si>
    <t>14.03.2023 16:28:45</t>
  </si>
  <si>
    <t>14.03.2023 16:28:46</t>
  </si>
  <si>
    <t>14.03.2023 16:28:48</t>
  </si>
  <si>
    <t>14.03.2023 16:28:49</t>
  </si>
  <si>
    <t>14.03.2023 16:29:10</t>
  </si>
  <si>
    <t>14.03.2023 16:29:12</t>
  </si>
  <si>
    <t>14.03.2023 16:29:13</t>
  </si>
  <si>
    <t>14.03.2023 16:29:14</t>
  </si>
  <si>
    <t>14.03.2023 16:29:15</t>
  </si>
  <si>
    <t>14.03.2023 16:29:17</t>
  </si>
  <si>
    <t>14.03.2023 16:29:19</t>
  </si>
  <si>
    <t>14.03.2023 16:29:21</t>
  </si>
  <si>
    <t>14.03.2023 16:29:22</t>
  </si>
  <si>
    <t>14.03.2023 16:29:23</t>
  </si>
  <si>
    <t>14.03.2023 16:29:25</t>
  </si>
  <si>
    <t>14.03.2023 16:29:26</t>
  </si>
  <si>
    <t>14.03.2023 16:29:27</t>
  </si>
  <si>
    <t>14.03.2023 16:29:34</t>
  </si>
  <si>
    <t>14.03.2023 16:29:36</t>
  </si>
  <si>
    <t>14.03.2023 16:29:37</t>
  </si>
  <si>
    <t>14.03.2023 16:29:38</t>
  </si>
  <si>
    <t>14.03.2023 16:29:40</t>
  </si>
  <si>
    <t>14.03.2023 16:29:41</t>
  </si>
  <si>
    <t>14.03.2023 16:29:45</t>
  </si>
  <si>
    <t>14.03.2023 16:29:51</t>
  </si>
  <si>
    <t>14.03.2023 16:29:53</t>
  </si>
  <si>
    <t>14.03.2023 16:29:55</t>
  </si>
  <si>
    <t>14.03.2023 16:29:57</t>
  </si>
  <si>
    <t>14.03.2023 16:29:58</t>
  </si>
  <si>
    <t>14.03.2023 16:30:01</t>
  </si>
  <si>
    <t>14.03.2023 16:30:10</t>
  </si>
  <si>
    <t>14.03.2023 16:30:12</t>
  </si>
  <si>
    <t>14.03.2023 16:30:13</t>
  </si>
  <si>
    <t>14.03.2023 16:30:14</t>
  </si>
  <si>
    <t>14.03.2023 16:30:16</t>
  </si>
  <si>
    <t>14.03.2023 16:30:17</t>
  </si>
  <si>
    <t>14.03.2023 16:30:18</t>
  </si>
  <si>
    <t>14.03.2023 16:30:19</t>
  </si>
  <si>
    <t>14.03.2023 16:30:21</t>
  </si>
  <si>
    <t>14.03.2023 16:30:22</t>
  </si>
  <si>
    <t>14.03.2023 16:30:23</t>
  </si>
  <si>
    <t>14.03.2023 16:30:50</t>
  </si>
  <si>
    <t>14.03.2023 16:30:51</t>
  </si>
  <si>
    <t>14.03.2023 16:30:53</t>
  </si>
  <si>
    <t>14.03.2023 16:30:54</t>
  </si>
  <si>
    <t>14.03.2023 16:30:55</t>
  </si>
  <si>
    <t>14.03.2023 16:30:57</t>
  </si>
  <si>
    <t>14.03.2023 16:31:08</t>
  </si>
  <si>
    <t>14.03.2023 16:31:10</t>
  </si>
  <si>
    <t>14.03.2023 16:31:11</t>
  </si>
  <si>
    <t>14.03.2023 16:31:13</t>
  </si>
  <si>
    <t>14.03.2023 16:31:14</t>
  </si>
  <si>
    <t>14.03.2023 16:31:16</t>
  </si>
  <si>
    <t>14.03.2023 16:31:17</t>
  </si>
  <si>
    <t>14.03.2023 16:31:32</t>
  </si>
  <si>
    <t>14.03.2023 16:31:34</t>
  </si>
  <si>
    <t>14.03.2023 16:31:35</t>
  </si>
  <si>
    <t>14.03.2023 16:31:38</t>
  </si>
  <si>
    <t>14.03.2023 16:31:41</t>
  </si>
  <si>
    <t>14.03.2023 16:31:43</t>
  </si>
  <si>
    <t>14.03.2023 16:31:44</t>
  </si>
  <si>
    <t>14.03.2023 16:31:47</t>
  </si>
  <si>
    <t>14.03.2023 16:31:58</t>
  </si>
  <si>
    <t>14.03.2023 16:31:59</t>
  </si>
  <si>
    <t>14.03.2023 16:32:01</t>
  </si>
  <si>
    <t>14.03.2023 16:32:03</t>
  </si>
  <si>
    <t>14.03.2023 16:32:12</t>
  </si>
  <si>
    <t>14.03.2023 16:32:15</t>
  </si>
  <si>
    <t>14.03.2023 16:32:17</t>
  </si>
  <si>
    <t>14.03.2023 16:32:18</t>
  </si>
  <si>
    <t>14.03.2023 16:32:20</t>
  </si>
  <si>
    <t>14.03.2023 16:32:21</t>
  </si>
  <si>
    <t>14.03.2023 16:32:23</t>
  </si>
  <si>
    <t>14.03.2023 16:32:24</t>
  </si>
  <si>
    <t>14.03.2023 16:32:26</t>
  </si>
  <si>
    <t>14.03.2023 16:32:43</t>
  </si>
  <si>
    <t>14.03.2023 16:32:45</t>
  </si>
  <si>
    <t>14.03.2023 16:32:46</t>
  </si>
  <si>
    <t>14.03.2023 16:32:47</t>
  </si>
  <si>
    <t>14.03.2023 16:32:49</t>
  </si>
  <si>
    <t>14.03.2023 16:32:50</t>
  </si>
  <si>
    <t>14.03.2023 16:32:51</t>
  </si>
  <si>
    <t>14.03.2023 16:33:06</t>
  </si>
  <si>
    <t>14.03.2023 16:33:07</t>
  </si>
  <si>
    <t>14.03.2023 16:33:09</t>
  </si>
  <si>
    <t>14.03.2023 16:33:10</t>
  </si>
  <si>
    <t>14.03.2023 16:33:11</t>
  </si>
  <si>
    <t>14.03.2023 16:34:23</t>
  </si>
  <si>
    <t>14.03.2023 16:34:24</t>
  </si>
  <si>
    <t>14.03.2023 16:34:26</t>
  </si>
  <si>
    <t>14.03.2023 16:34:27</t>
  </si>
  <si>
    <t>14.03.2023 16:34:28</t>
  </si>
  <si>
    <t>14.03.2023 16:34:29</t>
  </si>
  <si>
    <t>14.03.2023 16:34:31</t>
  </si>
  <si>
    <t>14.03.2023 16:34:32</t>
  </si>
  <si>
    <t>14.03.2023 16:35:05</t>
  </si>
  <si>
    <t>14.03.2023 16:35:06</t>
  </si>
  <si>
    <t>14.03.2023 16:35:07</t>
  </si>
  <si>
    <t>14.03.2023 16:35:09</t>
  </si>
  <si>
    <t>14.03.2023 16:35:10</t>
  </si>
  <si>
    <t>14.03.2023 16:35:11</t>
  </si>
  <si>
    <t>14.03.2023 16:35:12</t>
  </si>
  <si>
    <t>14.03.2023 16:35:14</t>
  </si>
  <si>
    <t>14.03.2023 16:35:16</t>
  </si>
  <si>
    <t>14.03.2023 16:35:19</t>
  </si>
  <si>
    <t>14.03.2023 16:35:28</t>
  </si>
  <si>
    <t>14.03.2023 16:35:30</t>
  </si>
  <si>
    <t>14.03.2023 16:35:31</t>
  </si>
  <si>
    <t>14.03.2023 16:35:32</t>
  </si>
  <si>
    <t>14.03.2023 16:35:33</t>
  </si>
  <si>
    <t>14.03.2023 16:35:35</t>
  </si>
  <si>
    <t>14.03.2023 16:35:36</t>
  </si>
  <si>
    <t>14.03.2023 16:35:39</t>
  </si>
  <si>
    <t>14.03.2023 16:35:40</t>
  </si>
  <si>
    <t>14.03.2023 16:35:42</t>
  </si>
  <si>
    <t>14.03.2023 16:35:43</t>
  </si>
  <si>
    <t>14.03.2023 16:35:48</t>
  </si>
  <si>
    <t>14.03.2023 16:35:51</t>
  </si>
  <si>
    <t>14.03.2023 16:35:52</t>
  </si>
  <si>
    <t>14.03.2023 16:35:55</t>
  </si>
  <si>
    <t>14.03.2023 16:35:57</t>
  </si>
  <si>
    <t>14.03.2023 16:36:22</t>
  </si>
  <si>
    <t>14.03.2023 16:36:24</t>
  </si>
  <si>
    <t>14.03.2023 16:36:25</t>
  </si>
  <si>
    <t>14.03.2023 16:36:26</t>
  </si>
  <si>
    <t>14.03.2023 16:36:27</t>
  </si>
  <si>
    <t>14.03.2023 16:36:32</t>
  </si>
  <si>
    <t>14.03.2023 16:36:33</t>
  </si>
  <si>
    <t>14.03.2023 16:36:46</t>
  </si>
  <si>
    <t>14.03.2023 16:36:48</t>
  </si>
  <si>
    <t>14.03.2023 16:36:49</t>
  </si>
  <si>
    <t>14.03.2023 16:36:50</t>
  </si>
  <si>
    <t>14.03.2023 16:36:53</t>
  </si>
  <si>
    <t>14.03.2023 16:36:56</t>
  </si>
  <si>
    <t>14.03.2023 16:36:58</t>
  </si>
  <si>
    <t>14.03.2023 16:36:59</t>
  </si>
  <si>
    <t>14.03.2023 16:37:29</t>
  </si>
  <si>
    <t>14.03.2023 16:37:30</t>
  </si>
  <si>
    <t>14.03.2023 16:37:32</t>
  </si>
  <si>
    <t>14.03.2023 16:37:33</t>
  </si>
  <si>
    <t>14.03.2023 16:37:34</t>
  </si>
  <si>
    <t>14.03.2023 16:37:35</t>
  </si>
  <si>
    <t>14.03.2023 16:38:37</t>
  </si>
  <si>
    <t>14.03.2023 16:38:41</t>
  </si>
  <si>
    <t>14.03.2023 16:38:43</t>
  </si>
  <si>
    <t>14.03.2023 16:38:44</t>
  </si>
  <si>
    <t>14.03.2023 16:39:23</t>
  </si>
  <si>
    <t>14.03.2023 16:39:25</t>
  </si>
  <si>
    <t>14.03.2023 16:39:26</t>
  </si>
  <si>
    <t>14.03.2023 16:39:27</t>
  </si>
  <si>
    <t>14.03.2023 16:39:28</t>
  </si>
  <si>
    <t>14.03.2023 16:39:30</t>
  </si>
  <si>
    <t>14.03.2023 16:39:31</t>
  </si>
  <si>
    <t>14.03.2023 16:39:40</t>
  </si>
  <si>
    <t>14.03.2023 16:39:41</t>
  </si>
  <si>
    <t>14.03.2023 16:39:46</t>
  </si>
  <si>
    <t>14.03.2023 16:39:50</t>
  </si>
  <si>
    <t>14.03.2023 16:39:53</t>
  </si>
  <si>
    <t>14.03.2023 16:39:55</t>
  </si>
  <si>
    <t>14.03.2023 16:39:58</t>
  </si>
  <si>
    <t>14.03.2023 16:40:08</t>
  </si>
  <si>
    <t>14.03.2023 16:40:10</t>
  </si>
  <si>
    <t>14.03.2023 16:40:11</t>
  </si>
  <si>
    <t>14.03.2023 16:40:12</t>
  </si>
  <si>
    <t>14.03.2023 16:40:13</t>
  </si>
  <si>
    <t>14.03.2023 16:40:21</t>
  </si>
  <si>
    <t>14.03.2023 16:40:22</t>
  </si>
  <si>
    <t>14.03.2023 16:40:24</t>
  </si>
  <si>
    <t>14.03.2023 16:40:25</t>
  </si>
  <si>
    <t>14.03.2023 16:40:30</t>
  </si>
  <si>
    <t>14.03.2023 16:40:36</t>
  </si>
  <si>
    <t>14.03.2023 16:40:37</t>
  </si>
  <si>
    <t>14.03.2023 16:40:38</t>
  </si>
  <si>
    <t>14.03.2023 16:40:40</t>
  </si>
  <si>
    <t>14.03.2023 16:40:41</t>
  </si>
  <si>
    <t>14.03.2023 16:40:42</t>
  </si>
  <si>
    <t>14.03.2023 16:40:44</t>
  </si>
  <si>
    <t>14.03.2023 16:40:45</t>
  </si>
  <si>
    <t>14.03.2023 16:40:46</t>
  </si>
  <si>
    <t>14.03.2023 16:40:49</t>
  </si>
  <si>
    <t>14.03.2023 16:40:50</t>
  </si>
  <si>
    <t>14.03.2023 16:41:07</t>
  </si>
  <si>
    <t>14.03.2023 16:41:08</t>
  </si>
  <si>
    <t>14.03.2023 16:41:14</t>
  </si>
  <si>
    <t>14.03.2023 16:41:16</t>
  </si>
  <si>
    <t>14.03.2023 16:41:17</t>
  </si>
  <si>
    <t>14.03.2023 16:41:52</t>
  </si>
  <si>
    <t>14.03.2023 16:41:53</t>
  </si>
  <si>
    <t>14.03.2023 16:41:55</t>
  </si>
  <si>
    <t>14.03.2023 16:41:56</t>
  </si>
  <si>
    <t>14.03.2023 16:41:58</t>
  </si>
  <si>
    <t>14.03.2023 16:41:59</t>
  </si>
  <si>
    <t>14.03.2023 16:42:01</t>
  </si>
  <si>
    <t>14.03.2023 16:42:02</t>
  </si>
  <si>
    <t>14.03.2023 16:42:04</t>
  </si>
  <si>
    <t>14.03.2023 16:42:20</t>
  </si>
  <si>
    <t>14.03.2023 16:42:22</t>
  </si>
  <si>
    <t>14.03.2023 16:42:23</t>
  </si>
  <si>
    <t>14.03.2023 16:42:24</t>
  </si>
  <si>
    <t>14.03.2023 16:42:26</t>
  </si>
  <si>
    <t>14.03.2023 16:42:30</t>
  </si>
  <si>
    <t>14.03.2023 16:42:45</t>
  </si>
  <si>
    <t>14.03.2023 16:42:47</t>
  </si>
  <si>
    <t>14.03.2023 16:42:48</t>
  </si>
  <si>
    <t>14.03.2023 16:42:50</t>
  </si>
  <si>
    <t>14.03.2023 16:43:06</t>
  </si>
  <si>
    <t>14.03.2023 16:43:08</t>
  </si>
  <si>
    <t>14.03.2023 16:43:09</t>
  </si>
  <si>
    <t>14.03.2023 16:43:11</t>
  </si>
  <si>
    <t>14.03.2023 16:43:12</t>
  </si>
  <si>
    <t>14.03.2023 16:43:14</t>
  </si>
  <si>
    <t>14.03.2023 16:43:15</t>
  </si>
  <si>
    <t>14.03.2023 16:43:17</t>
  </si>
  <si>
    <t>14.03.2023 16:43:18</t>
  </si>
  <si>
    <t>14.03.2023 16:43:24</t>
  </si>
  <si>
    <t>14.03.2023 16:43:26</t>
  </si>
  <si>
    <t>14.03.2023 16:43:27</t>
  </si>
  <si>
    <t>14.03.2023 16:43:29</t>
  </si>
  <si>
    <t>14.03.2023 16:43:30</t>
  </si>
  <si>
    <t>14.03.2023 16:43:32</t>
  </si>
  <si>
    <t>14.03.2023 16:43:33</t>
  </si>
  <si>
    <t>14.03.2023 16:43:34</t>
  </si>
  <si>
    <t>14.03.2023 16:43:52</t>
  </si>
  <si>
    <t>14.03.2023 16:43:54</t>
  </si>
  <si>
    <t>14.03.2023 16:43:55</t>
  </si>
  <si>
    <t>14.03.2023 16:43:57</t>
  </si>
  <si>
    <t>14.03.2023 16:43:58</t>
  </si>
  <si>
    <t>14.03.2023 16:44:00</t>
  </si>
  <si>
    <t>14.03.2023 16:44:03</t>
  </si>
  <si>
    <t>14.03.2023 16:44:04</t>
  </si>
  <si>
    <t>14.03.2023 16:44:16</t>
  </si>
  <si>
    <t>14.03.2023 16:44:18</t>
  </si>
  <si>
    <t>14.03.2023 16:44:19</t>
  </si>
  <si>
    <t>14.03.2023 16:44:21</t>
  </si>
  <si>
    <t>14.03.2023 16:44:22</t>
  </si>
  <si>
    <t>14.03.2023 16:44:24</t>
  </si>
  <si>
    <t>14.03.2023 16:44:25</t>
  </si>
  <si>
    <t>14.03.2023 16:45:06</t>
  </si>
  <si>
    <t>14.03.2023 16:45:07</t>
  </si>
  <si>
    <t>14.03.2023 16:45:09</t>
  </si>
  <si>
    <t>14.03.2023 16:45:10</t>
  </si>
  <si>
    <t>14.03.2023 16:45:12</t>
  </si>
  <si>
    <t>14.03.2023 16:45:13</t>
  </si>
  <si>
    <t>14.03.2023 16:45:15</t>
  </si>
  <si>
    <t>14.03.2023 16:46:04</t>
  </si>
  <si>
    <t>14.03.2023 16:46:06</t>
  </si>
  <si>
    <t>14.03.2023 16:46:07</t>
  </si>
  <si>
    <t>14.03.2023 16:46:09</t>
  </si>
  <si>
    <t>14.03.2023 16:46:10</t>
  </si>
  <si>
    <t>14.03.2023 16:46:25</t>
  </si>
  <si>
    <t>14.03.2023 16:46:27</t>
  </si>
  <si>
    <t>14.03.2023 16:46:28</t>
  </si>
  <si>
    <t>14.03.2023 16:46:30</t>
  </si>
  <si>
    <t>14.03.2023 16:46:31</t>
  </si>
  <si>
    <t>14.03.2023 16:46:33</t>
  </si>
  <si>
    <t>14.03.2023 16:46:34</t>
  </si>
  <si>
    <t>14.03.2023 16:47:04</t>
  </si>
  <si>
    <t>14.03.2023 16:47:06</t>
  </si>
  <si>
    <t>14.03.2023 16:47:07</t>
  </si>
  <si>
    <t>14.03.2023 16:47:09</t>
  </si>
  <si>
    <t>14.03.2023 16:47:10</t>
  </si>
  <si>
    <t>14.03.2023 16:47:12</t>
  </si>
  <si>
    <t>14.03.2023 16:47:13</t>
  </si>
  <si>
    <t>14.03.2023 16:47:15</t>
  </si>
  <si>
    <t>14.03.2023 16:47:16</t>
  </si>
  <si>
    <t>14.03.2023 16:49:10</t>
  </si>
  <si>
    <t>14.03.2023 16:49:12</t>
  </si>
  <si>
    <t>14.03.2023 16:49:13</t>
  </si>
  <si>
    <t>14.03.2023 16:49:15</t>
  </si>
  <si>
    <t>14.03.2023 16:49:16</t>
  </si>
  <si>
    <t>14.03.2023 16:49:18</t>
  </si>
  <si>
    <t>14.03.2023 16:49:21</t>
  </si>
  <si>
    <t>14.03.2023 16:49:22</t>
  </si>
  <si>
    <t>14.03.2023 16:49:25</t>
  </si>
  <si>
    <t>14.03.2023 16:49:28</t>
  </si>
  <si>
    <t>14.03.2023 16:50:03</t>
  </si>
  <si>
    <t>14.03.2023 16:50:04</t>
  </si>
  <si>
    <t>14.03.2023 16:50:06</t>
  </si>
  <si>
    <t>14.03.2023 16:50:07</t>
  </si>
  <si>
    <t>14.03.2023 16:50:09</t>
  </si>
  <si>
    <t>14.03.2023 16:50:10</t>
  </si>
  <si>
    <t>14.03.2023 16:50:12</t>
  </si>
  <si>
    <t>14.03.2023 16:50:13</t>
  </si>
  <si>
    <t>14.03.2023 16:50:15</t>
  </si>
  <si>
    <t>14.03.2023 16:50:16</t>
  </si>
  <si>
    <t>14.03.2023 16:50:19</t>
  </si>
  <si>
    <t>14.03.2023 16:50:21</t>
  </si>
  <si>
    <t>14.03.2023 16:52:15</t>
  </si>
  <si>
    <t>14.03.2023 16:52:16</t>
  </si>
  <si>
    <t>14.03.2023 16:52:18</t>
  </si>
  <si>
    <t>14.03.2023 16:52:19</t>
  </si>
  <si>
    <t>14.03.2023 16:52:21</t>
  </si>
  <si>
    <t>14.03.2023 16:52:22</t>
  </si>
  <si>
    <t>14.03.2023 16:52:24</t>
  </si>
  <si>
    <t>14.03.2023 16:52:40</t>
  </si>
  <si>
    <t>14.03.2023 16:52:42</t>
  </si>
  <si>
    <t>14.03.2023 16:52:43</t>
  </si>
  <si>
    <t>14.03.2023 16:52:45</t>
  </si>
  <si>
    <t>14.03.2023 16:52:46</t>
  </si>
  <si>
    <t>14.03.2023 16:52:48</t>
  </si>
  <si>
    <t>14.03.2023 16:52:49</t>
  </si>
  <si>
    <t>14.03.2023 16:52:51</t>
  </si>
  <si>
    <t>14.03.2023 16:52:52</t>
  </si>
  <si>
    <t>14.03.2023 16:52:54</t>
  </si>
  <si>
    <t>14.03.2023 16:52:57</t>
  </si>
  <si>
    <t>14.03.2023 16:52:58</t>
  </si>
  <si>
    <t>14.03.2023 16:53:06</t>
  </si>
  <si>
    <t>14.03.2023 16:53:07</t>
  </si>
  <si>
    <t>14.03.2023 16:53:09</t>
  </si>
  <si>
    <t>14.03.2023 16:53:12</t>
  </si>
  <si>
    <t>14.03.2023 16:53:13</t>
  </si>
  <si>
    <t>14.03.2023 16:53:15</t>
  </si>
  <si>
    <t>14.03.2023 16:53:40</t>
  </si>
  <si>
    <t>14.03.2023 16:53:42</t>
  </si>
  <si>
    <t>14.03.2023 16:53:43</t>
  </si>
  <si>
    <t>14.03.2023 16:53:46</t>
  </si>
  <si>
    <t>14.03.2023 16:53:48</t>
  </si>
  <si>
    <t>14.03.2023 16:53:49</t>
  </si>
  <si>
    <t>14.03.2023 16:54:46</t>
  </si>
  <si>
    <t>14.03.2023 16:54:57</t>
  </si>
  <si>
    <t>14.03.2023 16:54:58</t>
  </si>
  <si>
    <t>14.03.2023 16:55:00</t>
  </si>
  <si>
    <t>14.03.2023 16:55:01</t>
  </si>
  <si>
    <t>14.03.2023 16:55:03</t>
  </si>
  <si>
    <t>14.03.2023 16:55:04</t>
  </si>
  <si>
    <t>14.03.2023 16:55:06</t>
  </si>
  <si>
    <t>14.03.2023 16:55:07</t>
  </si>
  <si>
    <t>14.03.2023 16:55:09</t>
  </si>
  <si>
    <t>14.03.2023 16:55:10</t>
  </si>
  <si>
    <t>14.03.2023 16:55:12</t>
  </si>
  <si>
    <t>14.03.2023 16:55:13</t>
  </si>
  <si>
    <t>14.03.2023 16:55:15</t>
  </si>
  <si>
    <t>14.03.2023 16:55:16</t>
  </si>
  <si>
    <t>14.03.2023 16:55:19</t>
  </si>
  <si>
    <t>14.03.2023 16:55:40</t>
  </si>
  <si>
    <t>14.03.2023 16:55:42</t>
  </si>
  <si>
    <t>14.03.2023 16:55:43</t>
  </si>
  <si>
    <t>14.03.2023 16:55:45</t>
  </si>
  <si>
    <t>14.03.2023 16:55:46</t>
  </si>
  <si>
    <t>14.03.2023 16:55:49</t>
  </si>
  <si>
    <t>14.03.2023 16:55:51</t>
  </si>
  <si>
    <t>14.03.2023 16:55:54</t>
  </si>
  <si>
    <t>14.03.2023 16:55:55</t>
  </si>
  <si>
    <t>14.03.2023 16:55:57</t>
  </si>
  <si>
    <t>14.03.2023 16:55:58</t>
  </si>
  <si>
    <t>14.03.2023 16:56:00</t>
  </si>
  <si>
    <t>14.03.2023 16:56:03</t>
  </si>
  <si>
    <t>14.03.2023 16:56:12</t>
  </si>
  <si>
    <t>14.03.2023 16:56:13</t>
  </si>
  <si>
    <t>14.03.2023 16:56:15</t>
  </si>
  <si>
    <t>14.03.2023 16:56:16</t>
  </si>
  <si>
    <t>14.03.2023 16:56:18</t>
  </si>
  <si>
    <t>14.03.2023 16:56:19</t>
  </si>
  <si>
    <t>14.03.2023 16:56:21</t>
  </si>
  <si>
    <t>14.03.2023 16:56:24</t>
  </si>
  <si>
    <t>14.03.2023 16:56:36</t>
  </si>
  <si>
    <t>14.03.2023 16:56:37</t>
  </si>
  <si>
    <t>14.03.2023 16:56:39</t>
  </si>
  <si>
    <t>14.03.2023 16:56:40</t>
  </si>
  <si>
    <t>14.03.2023 16:56:42</t>
  </si>
  <si>
    <t>14.03.2023 16:56:43</t>
  </si>
  <si>
    <t>14.03.2023 16:56:45</t>
  </si>
  <si>
    <t>14.03.2023 16:56:46</t>
  </si>
  <si>
    <t>14.03.2023 16:56:48</t>
  </si>
  <si>
    <t>14.03.2023 16:56:49</t>
  </si>
  <si>
    <t>14.03.2023 16:56:51</t>
  </si>
  <si>
    <t>14.03.2023 16:56:52</t>
  </si>
  <si>
    <t>14.03.2023 16:56:54</t>
  </si>
  <si>
    <t>14.03.2023 16:57:21</t>
  </si>
  <si>
    <t>14.03.2023 16:57:22</t>
  </si>
  <si>
    <t>14.03.2023 16:57:24</t>
  </si>
  <si>
    <t>14.03.2023 16:57:25</t>
  </si>
  <si>
    <t>14.03.2023 16:57:28</t>
  </si>
  <si>
    <t>14.03.2023 16:57:30</t>
  </si>
  <si>
    <t>14.03.2023 16:57:31</t>
  </si>
  <si>
    <t>14.03.2023 16:57:33</t>
  </si>
  <si>
    <t>14.03.2023 16:57:34</t>
  </si>
  <si>
    <t>14.03.2023 16:57:36</t>
  </si>
  <si>
    <t>14.03.2023 16:58:01</t>
  </si>
  <si>
    <t>14.03.2023 16:58:03</t>
  </si>
  <si>
    <t>14.03.2023 16:58:04</t>
  </si>
  <si>
    <t>14.03.2023 16:58:06</t>
  </si>
  <si>
    <t>14.03.2023 16:58:07</t>
  </si>
  <si>
    <t>14.03.2023 16:58:10</t>
  </si>
  <si>
    <t>14.03.2023 16:58:51</t>
  </si>
  <si>
    <t>14.03.2023 16:58:52</t>
  </si>
  <si>
    <t>14.03.2023 16:58:54</t>
  </si>
  <si>
    <t>14.03.2023 16:58:55</t>
  </si>
  <si>
    <t>14.03.2023 16:58:57</t>
  </si>
  <si>
    <t>14.03.2023 16:58:58</t>
  </si>
  <si>
    <t>14.03.2023 16:59:01</t>
  </si>
  <si>
    <t>14.03.2023 16:59:08</t>
  </si>
  <si>
    <t>14.03.2023 16:59:10</t>
  </si>
  <si>
    <t>14.03.2023 16:59:11</t>
  </si>
  <si>
    <t>14.03.2023 16:59:13</t>
  </si>
  <si>
    <t>14.03.2023 16:59:14</t>
  </si>
  <si>
    <t>14.03.2023 16:59:16</t>
  </si>
  <si>
    <t>14.03.2023 16:59:32</t>
  </si>
  <si>
    <t>14.03.2023 16:59:34</t>
  </si>
  <si>
    <t>14.03.2023 16:59:37</t>
  </si>
  <si>
    <t>14.03.2023 16:59:40</t>
  </si>
  <si>
    <t>14.03.2023 16:59:41</t>
  </si>
  <si>
    <t>14.03.2023 17:00:29</t>
  </si>
  <si>
    <t>14.03.2023 17:00:31</t>
  </si>
  <si>
    <t>14.03.2023 17:00:32</t>
  </si>
  <si>
    <t>14.03.2023 17:00:34</t>
  </si>
  <si>
    <t>14.03.2023 17:00:35</t>
  </si>
  <si>
    <t>14.03.2023 17:00:37</t>
  </si>
  <si>
    <t>14.03.2023 17:00:38</t>
  </si>
  <si>
    <t>14.03.2023 17:00:40</t>
  </si>
  <si>
    <t>14.03.2023 17:00:47</t>
  </si>
  <si>
    <t>14.03.2023 17:00:48</t>
  </si>
  <si>
    <t>14.03.2023 17:00:50</t>
  </si>
  <si>
    <t>14.03.2023 17:00:53</t>
  </si>
  <si>
    <t>14.03.2023 17:00:54</t>
  </si>
  <si>
    <t>14.03.2023 17:00:56</t>
  </si>
  <si>
    <t>14.03.2023 17:00:57</t>
  </si>
  <si>
    <t>14.03.2023 17:02:23</t>
  </si>
  <si>
    <t>14.03.2023 17:02:24</t>
  </si>
  <si>
    <t>14.03.2023 17:02:26</t>
  </si>
  <si>
    <t>14.03.2023 17:02:29</t>
  </si>
  <si>
    <t>14.03.2023 17:03:08</t>
  </si>
  <si>
    <t>14.03.2023 17:03:09</t>
  </si>
  <si>
    <t>14.03.2023 17:03:11</t>
  </si>
  <si>
    <t>14.03.2023 17:03:12</t>
  </si>
  <si>
    <t>14.03.2023 17:03:18</t>
  </si>
  <si>
    <t>14.03.2023 17:03:20</t>
  </si>
  <si>
    <t>14.03.2023 17:03:21</t>
  </si>
  <si>
    <t>14.03.2023 17:03:23</t>
  </si>
  <si>
    <t>14.03.2023 17:04:20</t>
  </si>
  <si>
    <t>14.03.2023 17:04:21</t>
  </si>
  <si>
    <t>14.03.2023 17:04:23</t>
  </si>
  <si>
    <t>14.03.2023 17:04:24</t>
  </si>
  <si>
    <t>14.03.2023 17:04:26</t>
  </si>
  <si>
    <t>14.03.2023 17:04:27</t>
  </si>
  <si>
    <t>14.03.2023 17:04:32</t>
  </si>
  <si>
    <t>14.03.2023 17:04:42</t>
  </si>
  <si>
    <t>14.03.2023 17:04:44</t>
  </si>
  <si>
    <t>14.03.2023 17:04:45</t>
  </si>
  <si>
    <t>14.03.2023 17:04:47</t>
  </si>
  <si>
    <t>14.03.2023 17:04:48</t>
  </si>
  <si>
    <t>14.03.2023 17:04:50</t>
  </si>
  <si>
    <t>14.03.2023 17:04:51</t>
  </si>
  <si>
    <t>14.03.2023 17:04:53</t>
  </si>
  <si>
    <t>14.03.2023 17:05:36</t>
  </si>
  <si>
    <t>14.03.2023 17:05:38</t>
  </si>
  <si>
    <t>14.03.2023 17:05:41</t>
  </si>
  <si>
    <t>14.03.2023 17:05:42</t>
  </si>
  <si>
    <t>14.03.2023 17:05:44</t>
  </si>
  <si>
    <t>14.03.2023 17:05:45</t>
  </si>
  <si>
    <t>14.03.2023 17:05:47</t>
  </si>
  <si>
    <t>14.03.2023 17:05:50</t>
  </si>
  <si>
    <t>14.03.2023 17:05:51</t>
  </si>
  <si>
    <t>14.03.2023 17:05:53</t>
  </si>
  <si>
    <t>14.03.2023 17:05:54</t>
  </si>
  <si>
    <t>14.03.2023 17:05:56</t>
  </si>
  <si>
    <t>14.03.2023 17:05:57</t>
  </si>
  <si>
    <t>14.03.2023 17:06:14</t>
  </si>
  <si>
    <t>14.03.2023 17:06:15</t>
  </si>
  <si>
    <t>14.03.2023 17:06:17</t>
  </si>
  <si>
    <t>14.03.2023 17:06:18</t>
  </si>
  <si>
    <t>14.03.2023 17:06:23</t>
  </si>
  <si>
    <t>14.03.2023 17:06:24</t>
  </si>
  <si>
    <t>14.03.2023 17:06:26</t>
  </si>
  <si>
    <t>14.03.2023 17:06:27</t>
  </si>
  <si>
    <t>14.03.2023 17:06:29</t>
  </si>
  <si>
    <t>14.03.2023 17:06:59</t>
  </si>
  <si>
    <t>14.03.2023 17:07:00</t>
  </si>
  <si>
    <t>14.03.2023 17:07:02</t>
  </si>
  <si>
    <t>14.03.2023 17:07:03</t>
  </si>
  <si>
    <t>14.03.2023 17:07:05</t>
  </si>
  <si>
    <t>14.03.2023 17:07:06</t>
  </si>
  <si>
    <t>14.03.2023 17:07:08</t>
  </si>
  <si>
    <t>14.03.2023 17:07:09</t>
  </si>
  <si>
    <t>14.03.2023 17:07:29</t>
  </si>
  <si>
    <t>14.03.2023 17:07:30</t>
  </si>
  <si>
    <t>14.03.2023 17:07:32</t>
  </si>
  <si>
    <t>14.03.2023 17:07:33</t>
  </si>
  <si>
    <t>14.03.2023 17:07:35</t>
  </si>
  <si>
    <t>14.03.2023 17:07:36</t>
  </si>
  <si>
    <t>14.03.2023 17:07:39</t>
  </si>
  <si>
    <t>14.03.2023 17:07:41</t>
  </si>
  <si>
    <t>14.03.2023 17:07:42</t>
  </si>
  <si>
    <t>14.03.2023 17:07:44</t>
  </si>
  <si>
    <t>14.03.2023 17:07:45</t>
  </si>
  <si>
    <t>14.03.2023 17:07:47</t>
  </si>
  <si>
    <t>14.03.2023 17:07:50</t>
  </si>
  <si>
    <t>14.03.2023 17:07:51</t>
  </si>
  <si>
    <t>14.03.2023 17:07:53</t>
  </si>
  <si>
    <t>14.03.2023 17:07:54</t>
  </si>
  <si>
    <t>14.03.2023 17:07:56</t>
  </si>
  <si>
    <t>14.03.2023 17:07:57</t>
  </si>
  <si>
    <t>14.03.2023 17:08:32</t>
  </si>
  <si>
    <t>14.03.2023 17:08:33</t>
  </si>
  <si>
    <t>14.03.2023 17:08:35</t>
  </si>
  <si>
    <t>14.03.2023 17:08:36</t>
  </si>
  <si>
    <t>14.03.2023 17:08:38</t>
  </si>
  <si>
    <t>14.03.2023 17:08:39</t>
  </si>
  <si>
    <t>14.03.2023 17:08:44</t>
  </si>
  <si>
    <t>14.03.2023 17:08:45</t>
  </si>
  <si>
    <t>14.03.2023 17:08:47</t>
  </si>
  <si>
    <t>14.03.2023 17:08:48</t>
  </si>
  <si>
    <t>14.03.2023 17:08:50</t>
  </si>
  <si>
    <t>14.03.2023 17:08:51</t>
  </si>
  <si>
    <t>14.03.2023 17:08:54</t>
  </si>
  <si>
    <t>14.03.2023 17:08:56</t>
  </si>
  <si>
    <t>14.03.2023 17:08:59</t>
  </si>
  <si>
    <t>14.03.2023 17:09:14</t>
  </si>
  <si>
    <t>14.03.2023 17:09:15</t>
  </si>
  <si>
    <t>14.03.2023 17:09:17</t>
  </si>
  <si>
    <t>14.03.2023 17:09:18</t>
  </si>
  <si>
    <t>14.03.2023 17:09:20</t>
  </si>
  <si>
    <t>14.03.2023 17:09:21</t>
  </si>
  <si>
    <t>14.03.2023 17:09:23</t>
  </si>
  <si>
    <t>14.03.2023 17:09:24</t>
  </si>
  <si>
    <t>14.03.2023 17:09:26</t>
  </si>
  <si>
    <t>14.03.2023 17:09:27</t>
  </si>
  <si>
    <t>14.03.2023 17:09:47</t>
  </si>
  <si>
    <t>14.03.2023 17:09:48</t>
  </si>
  <si>
    <t>14.03.2023 17:09:50</t>
  </si>
  <si>
    <t>14.03.2023 17:09:51</t>
  </si>
  <si>
    <t>14.03.2023 17:09:54</t>
  </si>
  <si>
    <t>14.03.2023 17:10:20</t>
  </si>
  <si>
    <t>14.03.2023 17:10:36</t>
  </si>
  <si>
    <t>14.03.2023 17:10:38</t>
  </si>
  <si>
    <t>14.03.2023 17:10:39</t>
  </si>
  <si>
    <t>14.03.2023 17:10:41</t>
  </si>
  <si>
    <t>14.03.2023 17:10:42</t>
  </si>
  <si>
    <t>14.03.2023 17:10:44</t>
  </si>
  <si>
    <t>14.03.2023 17:12:29</t>
  </si>
  <si>
    <t>14.03.2023 17:12:32</t>
  </si>
  <si>
    <t>14.03.2023 17:12:33</t>
  </si>
  <si>
    <t>14.03.2023 17:12:35</t>
  </si>
  <si>
    <t>14.03.2023 17:12:38</t>
  </si>
  <si>
    <t>14.03.2023 17:12:39</t>
  </si>
  <si>
    <t>14.03.2023 17:12:41</t>
  </si>
  <si>
    <t>14.03.2023 17:12:44</t>
  </si>
  <si>
    <t>14.03.2023 17:12:45</t>
  </si>
  <si>
    <t>14.03.2023 17:12:47</t>
  </si>
  <si>
    <t>14.03.2023 17:12:48</t>
  </si>
  <si>
    <t>14.03.2023 17:13:13</t>
  </si>
  <si>
    <t>14.03.2023 17:13:15</t>
  </si>
  <si>
    <t>14.03.2023 17:13:18</t>
  </si>
  <si>
    <t>14.03.2023 17:13:19</t>
  </si>
  <si>
    <t>14.03.2023 17:13:21</t>
  </si>
  <si>
    <t>14.03.2023 17:13:22</t>
  </si>
  <si>
    <t>14.03.2023 17:13:37</t>
  </si>
  <si>
    <t>14.03.2023 17:13:38</t>
  </si>
  <si>
    <t>14.03.2023 17:13:40</t>
  </si>
  <si>
    <t>14.03.2023 17:13:41</t>
  </si>
  <si>
    <t>14.03.2023 17:13:47</t>
  </si>
  <si>
    <t>14.03.2023 17:13:49</t>
  </si>
  <si>
    <t>14.03.2023 17:13:50</t>
  </si>
  <si>
    <t>14.03.2023 17:13:52</t>
  </si>
  <si>
    <t>14.03.2023 17:13:53</t>
  </si>
  <si>
    <t>14.03.2023 17:13:55</t>
  </si>
  <si>
    <t>14.03.2023 17:14:05</t>
  </si>
  <si>
    <t>14.03.2023 17:14:07</t>
  </si>
  <si>
    <t>14.03.2023 17:14:08</t>
  </si>
  <si>
    <t>14.03.2023 17:14:10</t>
  </si>
  <si>
    <t>14.03.2023 17:14:11</t>
  </si>
  <si>
    <t>14.03.2023 17:14:13</t>
  </si>
  <si>
    <t>14.03.2023 17:14:14</t>
  </si>
  <si>
    <t>14.03.2023 17:14:16</t>
  </si>
  <si>
    <t>14.03.2023 17:14:17</t>
  </si>
  <si>
    <t>14.03.2023 17:14:19</t>
  </si>
  <si>
    <t>14.03.2023 17:14:20</t>
  </si>
  <si>
    <t>14.03.2023 17:14:22</t>
  </si>
  <si>
    <t>14.03.2023 17:14:23</t>
  </si>
  <si>
    <t>14.03.2023 17:14:26</t>
  </si>
  <si>
    <t>14.03.2023 17:14:28</t>
  </si>
  <si>
    <t>14.03.2023 17:14:29</t>
  </si>
  <si>
    <t>14.03.2023 17:14:31</t>
  </si>
  <si>
    <t>14.03.2023 17:15:04</t>
  </si>
  <si>
    <t>14.03.2023 17:15:05</t>
  </si>
  <si>
    <t>14.03.2023 17:15:07</t>
  </si>
  <si>
    <t>14.03.2023 17:15:08</t>
  </si>
  <si>
    <t>14.03.2023 17:15:10</t>
  </si>
  <si>
    <t>14.03.2023 17:15:11</t>
  </si>
  <si>
    <t>14.03.2023 17:15:13</t>
  </si>
  <si>
    <t>14.03.2023 17:15:14</t>
  </si>
  <si>
    <t>14.03.2023 17:15:28</t>
  </si>
  <si>
    <t>14.03.2023 17:15:29</t>
  </si>
  <si>
    <t>14.03.2023 17:15:31</t>
  </si>
  <si>
    <t>14.03.2023 17:16:35</t>
  </si>
  <si>
    <t>14.03.2023 17:16:37</t>
  </si>
  <si>
    <t>14.03.2023 17:16:38</t>
  </si>
  <si>
    <t>14.03.2023 17:16:40</t>
  </si>
  <si>
    <t>14.03.2023 17:16:41</t>
  </si>
  <si>
    <t>14.03.2023 17:16:43</t>
  </si>
  <si>
    <t>14.03.2023 17:16:47</t>
  </si>
  <si>
    <t>14.03.2023 17:16:49</t>
  </si>
  <si>
    <t>14.03.2023 17:16:50</t>
  </si>
  <si>
    <t>14.03.2023 17:16:52</t>
  </si>
  <si>
    <t>14.03.2023 17:16:53</t>
  </si>
  <si>
    <t>14.03.2023 17:16:55</t>
  </si>
  <si>
    <t>14.03.2023 17:17:20</t>
  </si>
  <si>
    <t>14.03.2023 17:17:22</t>
  </si>
  <si>
    <t>14.03.2023 17:17:23</t>
  </si>
  <si>
    <t>14.03.2023 17:17:25</t>
  </si>
  <si>
    <t>14.03.2023 17:17:26</t>
  </si>
  <si>
    <t>14.03.2023 17:17:28</t>
  </si>
  <si>
    <t>14.03.2023 17:17:29</t>
  </si>
  <si>
    <t>14.03.2023 17:17:31</t>
  </si>
  <si>
    <t>14.03.2023 17:17:55</t>
  </si>
  <si>
    <t>14.03.2023 17:17:56</t>
  </si>
  <si>
    <t>14.03.2023 17:17:58</t>
  </si>
  <si>
    <t>14.03.2023 17:17:59</t>
  </si>
  <si>
    <t>14.03.2023 17:18:01</t>
  </si>
  <si>
    <t>14.03.2023 17:18:29</t>
  </si>
  <si>
    <t>14.03.2023 17:18:32</t>
  </si>
  <si>
    <t>14.03.2023 17:18:34</t>
  </si>
  <si>
    <t>14.03.2023 17:18:35</t>
  </si>
  <si>
    <t>14.03.2023 17:18:37</t>
  </si>
  <si>
    <t>14.03.2023 17:18:40</t>
  </si>
  <si>
    <t>14.03.2023 17:18:52</t>
  </si>
  <si>
    <t>14.03.2023 17:18:53</t>
  </si>
  <si>
    <t>14.03.2023 17:18:55</t>
  </si>
  <si>
    <t>14.03.2023 17:18:56</t>
  </si>
  <si>
    <t>14.03.2023 17:18:58</t>
  </si>
  <si>
    <t>14.03.2023 17:19:01</t>
  </si>
  <si>
    <t>14.03.2023 17:19:02</t>
  </si>
  <si>
    <t>14.03.2023 17:19:04</t>
  </si>
  <si>
    <t>14.03.2023 17:19:05</t>
  </si>
  <si>
    <t>14.03.2023 17:19:07</t>
  </si>
  <si>
    <t>14.03.2023 17:19:08</t>
  </si>
  <si>
    <t>14.03.2023 17:19:23</t>
  </si>
  <si>
    <t>14.03.2023 17:19:25</t>
  </si>
  <si>
    <t>14.03.2023 17:19:26</t>
  </si>
  <si>
    <t>14.03.2023 17:19:28</t>
  </si>
  <si>
    <t>14.03.2023 17:19:29</t>
  </si>
  <si>
    <t>14.03.2023 17:19:31</t>
  </si>
  <si>
    <t>14.03.2023 17:19:32</t>
  </si>
  <si>
    <t>14.03.2023 17:19:56</t>
  </si>
  <si>
    <t>14.03.2023 17:19:58</t>
  </si>
  <si>
    <t>14.03.2023 17:19:59</t>
  </si>
  <si>
    <t>14.03.2023 17:20:01</t>
  </si>
  <si>
    <t>14.03.2023 17:20:04</t>
  </si>
  <si>
    <t>14.03.2023 17:21:20</t>
  </si>
  <si>
    <t>14.03.2023 17:21:22</t>
  </si>
  <si>
    <t>14.03.2023 17:21:23</t>
  </si>
  <si>
    <t>14.03.2023 17:21:25</t>
  </si>
  <si>
    <t>14.03.2023 17:21:28</t>
  </si>
  <si>
    <t>14.03.2023 17:21:30</t>
  </si>
  <si>
    <t>14.03.2023 17:22:20</t>
  </si>
  <si>
    <t>14.03.2023 17:22:21</t>
  </si>
  <si>
    <t>14.03.2023 17:22:23</t>
  </si>
  <si>
    <t>14.03.2023 17:22:24</t>
  </si>
  <si>
    <t>14.03.2023 17:22:26</t>
  </si>
  <si>
    <t>14.03.2023 17:22:27</t>
  </si>
  <si>
    <t>14.03.2023 17:22:29</t>
  </si>
  <si>
    <t>14.03.2023 17:22:30</t>
  </si>
  <si>
    <t>14.03.2023 17:22:35</t>
  </si>
  <si>
    <t>14.03.2023 17:22:36</t>
  </si>
  <si>
    <t>14.03.2023 17:22:38</t>
  </si>
  <si>
    <t>14.03.2023 17:22:39</t>
  </si>
  <si>
    <t>14.03.2023 17:22:42</t>
  </si>
  <si>
    <t>14.03.2023 17:22:44</t>
  </si>
  <si>
    <t>14.03.2023 17:22:45</t>
  </si>
  <si>
    <t>14.03.2023 17:22:47</t>
  </si>
  <si>
    <t>14.03.2023 17:23:11</t>
  </si>
  <si>
    <t>14.03.2023 17:23:12</t>
  </si>
  <si>
    <t>14.03.2023 17:23:14</t>
  </si>
  <si>
    <t>14.03.2023 17:23:15</t>
  </si>
  <si>
    <t>14.03.2023 17:23:17</t>
  </si>
  <si>
    <t>14.03.2023 17:23:18</t>
  </si>
  <si>
    <t>14.03.2023 17:23:54</t>
  </si>
  <si>
    <t>14.03.2023 17:23:56</t>
  </si>
  <si>
    <t>14.03.2023 17:23:57</t>
  </si>
  <si>
    <t>14.03.2023 17:23:59</t>
  </si>
  <si>
    <t>14.03.2023 17:24:00</t>
  </si>
  <si>
    <t>14.03.2023 17:24:02</t>
  </si>
  <si>
    <t>14.03.2023 17:24:03</t>
  </si>
  <si>
    <t>14.03.2023 17:24:15</t>
  </si>
  <si>
    <t>14.03.2023 17:24:17</t>
  </si>
  <si>
    <t>14.03.2023 17:24:18</t>
  </si>
  <si>
    <t>14.03.2023 17:24:20</t>
  </si>
  <si>
    <t>14.03.2023 17:24:21</t>
  </si>
  <si>
    <t>14.03.2023 17:24:23</t>
  </si>
  <si>
    <t>14.03.2023 17:24:24</t>
  </si>
  <si>
    <t>14.03.2023 17:24:27</t>
  </si>
  <si>
    <t>14.03.2023 17:24:39</t>
  </si>
  <si>
    <t>14.03.2023 17:24:41</t>
  </si>
  <si>
    <t>14.03.2023 17:24:42</t>
  </si>
  <si>
    <t>14.03.2023 17:24:44</t>
  </si>
  <si>
    <t>14.03.2023 17:24:47</t>
  </si>
  <si>
    <t>14.03.2023 17:24:48</t>
  </si>
  <si>
    <t>14.03.2023 17:24:49</t>
  </si>
  <si>
    <t>14.03.2023 17:24:51</t>
  </si>
  <si>
    <t>14.03.2023 17:24:52</t>
  </si>
  <si>
    <t>14.03.2023 17:24:54</t>
  </si>
  <si>
    <t>14.03.2023 17:24:55</t>
  </si>
  <si>
    <t>14.03.2023 17:25:24</t>
  </si>
  <si>
    <t>14.03.2023 17:25:25</t>
  </si>
  <si>
    <t>14.03.2023 17:25:27</t>
  </si>
  <si>
    <t>14.03.2023 17:25:28</t>
  </si>
  <si>
    <t>14.03.2023 17:25:30</t>
  </si>
  <si>
    <t>14.03.2023 17:25:33</t>
  </si>
  <si>
    <t>14.03.2023 17:25:46</t>
  </si>
  <si>
    <t>14.03.2023 17:25:48</t>
  </si>
  <si>
    <t>14.03.2023 17:25:49</t>
  </si>
  <si>
    <t>14.03.2023 17:25:51</t>
  </si>
  <si>
    <t>14.03.2023 17:25:52</t>
  </si>
  <si>
    <t>14.03.2023 17:25:54</t>
  </si>
  <si>
    <t>14.03.2023 17:25:57</t>
  </si>
  <si>
    <t>14.03.2023 17:26:15</t>
  </si>
  <si>
    <t>14.03.2023 17:26:16</t>
  </si>
  <si>
    <t>14.03.2023 17:26:18</t>
  </si>
  <si>
    <t>14.03.2023 17:26:19</t>
  </si>
  <si>
    <t>14.03.2023 17:26:21</t>
  </si>
  <si>
    <t>14.03.2023 17:26:22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</si>
  <si>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</si>
  <si>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</si>
  <si>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</si>
  <si>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</si>
  <si>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</si>
  <si>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</si>
  <si>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17:27:13</t>
  </si>
  <si>
    <t>14.03.2023 17:27:15</t>
  </si>
  <si>
    <t>14.03.2023 17:27:18</t>
  </si>
  <si>
    <t>14.03.2023 17:27:43</t>
  </si>
  <si>
    <t>14.03.2023 17:27:44</t>
  </si>
  <si>
    <t>14.03.2023 17:27:46</t>
  </si>
  <si>
    <t>14.03.2023 17:27:47</t>
  </si>
  <si>
    <t>14.03.2023 17:27:49</t>
  </si>
  <si>
    <t>14.03.2023 17:27:50</t>
  </si>
  <si>
    <t>14.03.2023 17:27:52</t>
  </si>
  <si>
    <t>14.03.2023 17:28:08</t>
  </si>
  <si>
    <t>14.03.2023 17:28:10</t>
  </si>
  <si>
    <t>14.03.2023 17:28:11</t>
  </si>
  <si>
    <t>14.03.2023 17:28:13</t>
  </si>
  <si>
    <t>14.03.2023 17:28:14</t>
  </si>
  <si>
    <t>14.03.2023 17:28:16</t>
  </si>
  <si>
    <t>14.03.2023 17:28:28</t>
  </si>
  <si>
    <t>14.03.2023 17:28:29</t>
  </si>
  <si>
    <t>14.03.2023 17:28:31</t>
  </si>
  <si>
    <t>14.03.2023 17:28:32</t>
  </si>
  <si>
    <t>14.03.2023 17:28:35</t>
  </si>
  <si>
    <t>14.03.2023 17:29:43</t>
  </si>
  <si>
    <t>14.03.2023 17:29:44</t>
  </si>
  <si>
    <t>14.03.2023 17:29:46</t>
  </si>
  <si>
    <t>14.03.2023 17:29:49</t>
  </si>
  <si>
    <t>14.03.2023 17:30:35</t>
  </si>
  <si>
    <t>14.03.2023 17:30:37</t>
  </si>
  <si>
    <t>14.03.2023 17:30:38</t>
  </si>
  <si>
    <t>14.03.2023 17:30:40</t>
  </si>
  <si>
    <t>14.03.2023 17:30:41</t>
  </si>
  <si>
    <t>14.03.2023 17:30:43</t>
  </si>
  <si>
    <t>14.03.2023 17:30:44</t>
  </si>
  <si>
    <t>14.03.2023 17:30:46</t>
  </si>
  <si>
    <t>14.03.2023 17:30:47</t>
  </si>
  <si>
    <t>14.03.2023 17:30:49</t>
  </si>
  <si>
    <t>14.03.2023 17:31:49</t>
  </si>
  <si>
    <t>14.03.2023 17:31:50</t>
  </si>
  <si>
    <t>14.03.2023 17:31:52</t>
  </si>
  <si>
    <t>14.03.2023 17:31:56</t>
  </si>
  <si>
    <t>14.03.2023 17:31:58</t>
  </si>
  <si>
    <t>14.03.2023 17:31:59</t>
  </si>
  <si>
    <t>14.03.2023 17:32:01</t>
  </si>
  <si>
    <t>14.03.2023 17:32:04</t>
  </si>
  <si>
    <t>14.03.2023 17:32:05</t>
  </si>
  <si>
    <t>14.03.2023 17:32:07</t>
  </si>
  <si>
    <t>14.03.2023 17:32:08</t>
  </si>
  <si>
    <t>14.03.2023 17:32:49</t>
  </si>
  <si>
    <t>14.03.2023 17:32:50</t>
  </si>
  <si>
    <t>14.03.2023 17:32:52</t>
  </si>
  <si>
    <t>14.03.2023 17:32:53</t>
  </si>
  <si>
    <t>14.03.2023 17:32:55</t>
  </si>
  <si>
    <t>14.03.2023 17:32:56</t>
  </si>
  <si>
    <t>14.03.2023 17:32:58</t>
  </si>
  <si>
    <t>14.03.2023 17:33:13</t>
  </si>
  <si>
    <t>14.03.2023 17:33:14</t>
  </si>
  <si>
    <t>14.03.2023 17:33:16</t>
  </si>
  <si>
    <t>14.03.2023 17:33:17</t>
  </si>
  <si>
    <t>14.03.2023 17:33:19</t>
  </si>
  <si>
    <t>14.03.2023 17:33:20</t>
  </si>
  <si>
    <t>14.03.2023 17:33:22</t>
  </si>
  <si>
    <t>14.03.2023 17:33:23</t>
  </si>
  <si>
    <t>14.03.2023 17:33:25</t>
  </si>
  <si>
    <t>14.03.2023 17:33:26</t>
  </si>
  <si>
    <t>14.03.2023 17:33:29</t>
  </si>
  <si>
    <t>14.03.2023 17:33:53</t>
  </si>
  <si>
    <t>14.03.2023 17:33:55</t>
  </si>
  <si>
    <t>14.03.2023 17:33:56</t>
  </si>
  <si>
    <t>14.03.2023 17:33:59</t>
  </si>
  <si>
    <t>14.03.2023 17:34:01</t>
  </si>
  <si>
    <t>14.03.2023 17:34:02</t>
  </si>
  <si>
    <t>14.03.2023 17:34:04</t>
  </si>
  <si>
    <t>14.03.2023 17:34:23</t>
  </si>
  <si>
    <t>14.03.2023 17:34:25</t>
  </si>
  <si>
    <t>14.03.2023 17:34:26</t>
  </si>
  <si>
    <t>14.03.2023 17:34:28</t>
  </si>
  <si>
    <t>14.03.2023 17:34:29</t>
  </si>
  <si>
    <t>14.03.2023 17:34:31</t>
  </si>
  <si>
    <t>14.03.2023 17:34:32</t>
  </si>
  <si>
    <t>14.03.2023 17:34:35</t>
  </si>
  <si>
    <t>14.03.2023 17:34:40</t>
  </si>
  <si>
    <t>14.03.2023 17:34:41</t>
  </si>
  <si>
    <t>14.03.2023 17:34:43</t>
  </si>
  <si>
    <t>14.03.2023 17:34:44</t>
  </si>
  <si>
    <t>14.03.2023 17:34:46</t>
  </si>
  <si>
    <t>14.03.2023 17:34:47</t>
  </si>
  <si>
    <t>14.03.2023 17:34:49</t>
  </si>
  <si>
    <t>14.03.2023 17:34:50</t>
  </si>
  <si>
    <t>14.03.2023 17:34:52</t>
  </si>
  <si>
    <t>14.03.2023 17:34:59</t>
  </si>
  <si>
    <t>14.03.2023 17:35:17</t>
  </si>
  <si>
    <t>14.03.2023 17:35:19</t>
  </si>
  <si>
    <t>14.03.2023 17:35:20</t>
  </si>
  <si>
    <t>14.03.2023 17:35:22</t>
  </si>
  <si>
    <t>14.03.2023 17:35:25</t>
  </si>
  <si>
    <t>14.03.2023 17:35:26</t>
  </si>
  <si>
    <t>14.03.2023 17:35:28</t>
  </si>
  <si>
    <t>14.03.2023 17:36:14</t>
  </si>
  <si>
    <t>14.03.2023 17:36:16</t>
  </si>
  <si>
    <t>14.03.2023 17:36:17</t>
  </si>
  <si>
    <t>14.03.2023 17:36:19</t>
  </si>
  <si>
    <t>14.03.2023 17:36:20</t>
  </si>
  <si>
    <t>14.03.2023 17:36:22</t>
  </si>
  <si>
    <t>14.03.2023 17:36:38</t>
  </si>
  <si>
    <t>14.03.2023 17:36:40</t>
  </si>
  <si>
    <t>14.03.2023 17:36:41</t>
  </si>
  <si>
    <t>14.03.2023 17:36:43</t>
  </si>
  <si>
    <t>14.03.2023 17:36:44</t>
  </si>
  <si>
    <t>14.03.2023 17:37:07</t>
  </si>
  <si>
    <t>14.03.2023 17:37:08</t>
  </si>
  <si>
    <t>14.03.2023 17:37:10</t>
  </si>
  <si>
    <t>14.03.2023 17:37:16</t>
  </si>
  <si>
    <t>14.03.2023 17:37:17</t>
  </si>
  <si>
    <t>14.03.2023 17:37:19</t>
  </si>
  <si>
    <t>14.03.2023 17:37:20</t>
  </si>
  <si>
    <t>14.03.2023 17:37:22</t>
  </si>
  <si>
    <t>14.03.2023 17:38:17</t>
  </si>
  <si>
    <t>14.03.2023 17:38:19</t>
  </si>
  <si>
    <t>14.03.2023 17:38:20</t>
  </si>
  <si>
    <t>14.03.2023 17:38:22</t>
  </si>
  <si>
    <t>14.03.2023 17:38:23</t>
  </si>
  <si>
    <t>14.03.2023 17:38:25</t>
  </si>
  <si>
    <t>14.03.2023 17:38:26</t>
  </si>
  <si>
    <t>14.03.2023 17:38:43</t>
  </si>
  <si>
    <t>14.03.2023 17:38:44</t>
  </si>
  <si>
    <t>14.03.2023 17:38:46</t>
  </si>
  <si>
    <t>14.03.2023 17:38:47</t>
  </si>
  <si>
    <t>14.03.2023 17:38:50</t>
  </si>
  <si>
    <t>14.03.2023 17:38:52</t>
  </si>
  <si>
    <t>14.03.2023 17:38:53</t>
  </si>
  <si>
    <t>14.03.2023 17:39:13</t>
  </si>
  <si>
    <t>14.03.2023 17:39:14</t>
  </si>
  <si>
    <t>14.03.2023 17:39:16</t>
  </si>
  <si>
    <t>14.03.2023 17:39:17</t>
  </si>
  <si>
    <t>14.03.2023 17:39:19</t>
  </si>
  <si>
    <t>14.03.2023 17:39:20</t>
  </si>
  <si>
    <t>14.03.2023 17:39:26</t>
  </si>
  <si>
    <t>14.03.2023 17:39:28</t>
  </si>
  <si>
    <t>14.03.2023 17:39:29</t>
  </si>
  <si>
    <t>14.03.2023 17:39:31</t>
  </si>
  <si>
    <t>14.03.2023 17:39:32</t>
  </si>
  <si>
    <t>14.03.2023 17:39:38</t>
  </si>
  <si>
    <t>14.03.2023 17:39:40</t>
  </si>
  <si>
    <t>14.03.2023 17:39:41</t>
  </si>
  <si>
    <t>14.03.2023 17:39:43</t>
  </si>
  <si>
    <t>14.03.2023 17:39:44</t>
  </si>
  <si>
    <t>14.03.2023 17:39:46</t>
  </si>
  <si>
    <t>14.03.2023 17:39:56</t>
  </si>
  <si>
    <t>14.03.2023 17:39:58</t>
  </si>
  <si>
    <t>14.03.2023 17:40:08</t>
  </si>
  <si>
    <t>14.03.2023 17:40:10</t>
  </si>
  <si>
    <t>14.03.2023 17:40:11</t>
  </si>
  <si>
    <t>14.03.2023 17:40:13</t>
  </si>
  <si>
    <t>14.03.2023 17:40:14</t>
  </si>
  <si>
    <t>14.03.2023 17:40:16</t>
  </si>
  <si>
    <t>14.03.2023 17:40:29</t>
  </si>
  <si>
    <t>14.03.2023 17:40:31</t>
  </si>
  <si>
    <t>14.03.2023 17:40:32</t>
  </si>
  <si>
    <t>14.03.2023 17:40:34</t>
  </si>
  <si>
    <t>14.03.2023 17:40:35</t>
  </si>
  <si>
    <t>14.03.2023 17:40:37</t>
  </si>
  <si>
    <t>14.03.2023 17:40:38</t>
  </si>
  <si>
    <t>14.03.2023 17:40:40</t>
  </si>
  <si>
    <t>14.03.2023 17:40:50</t>
  </si>
  <si>
    <t>14.03.2023 17:40:52</t>
  </si>
  <si>
    <t>14.03.2023 17:40:53</t>
  </si>
  <si>
    <t>14.03.2023 17:40:55</t>
  </si>
  <si>
    <t>14.03.2023 17:40:56</t>
  </si>
  <si>
    <t>14.03.2023 17:40:58</t>
  </si>
  <si>
    <t>14.03.2023 17:40:59</t>
  </si>
  <si>
    <t>14.03.2023 17:41:01</t>
  </si>
  <si>
    <t>14.03.2023 17:41:32</t>
  </si>
  <si>
    <t>14.03.2023 17:41:34</t>
  </si>
  <si>
    <t>14.03.2023 17:41:35</t>
  </si>
  <si>
    <t>14.03.2023 17:41:37</t>
  </si>
  <si>
    <t>14.03.2023 17:41:38</t>
  </si>
  <si>
    <t>14.03.2023 17:41:40</t>
  </si>
  <si>
    <t>14.03.2023 17:41:41</t>
  </si>
  <si>
    <t>14.03.2023 17:42:02</t>
  </si>
  <si>
    <t>14.03.2023 17:42:04</t>
  </si>
  <si>
    <t>14.03.2023 17:42:05</t>
  </si>
  <si>
    <t>14.03.2023 17:42:07</t>
  </si>
  <si>
    <t>14.03.2023 17:42:13</t>
  </si>
  <si>
    <t>14.03.2023 17:42:26</t>
  </si>
  <si>
    <t>14.03.2023 17:42:27</t>
  </si>
  <si>
    <t>14.03.2023 17:42:29</t>
  </si>
  <si>
    <t>14.03.2023 17:42:30</t>
  </si>
  <si>
    <t>14.03.2023 17:42:32</t>
  </si>
  <si>
    <t>14.03.2023 17:42:33</t>
  </si>
  <si>
    <t>14.03.2023 17:42:35</t>
  </si>
  <si>
    <t>14.03.2023 17:42:36</t>
  </si>
  <si>
    <t>14.03.2023 17:42:54</t>
  </si>
  <si>
    <t>14.03.2023 17:42:56</t>
  </si>
  <si>
    <t>14.03.2023 17:42:57</t>
  </si>
  <si>
    <t>14.03.2023 17:42:59</t>
  </si>
  <si>
    <t>14.03.2023 17:43:00</t>
  </si>
  <si>
    <t>14.03.2023 17:43:02</t>
  </si>
  <si>
    <t>14.03.2023 17:43:03</t>
  </si>
  <si>
    <t>14.03.2023 17:43:05</t>
  </si>
  <si>
    <t>14.03.2023 17:43:24</t>
  </si>
  <si>
    <t>14.03.2023 17:43:26</t>
  </si>
  <si>
    <t>14.03.2023 17:43:27</t>
  </si>
  <si>
    <t>14.03.2023 17:43:29</t>
  </si>
  <si>
    <t>14.03.2023 17:43:30</t>
  </si>
  <si>
    <t>14.03.2023 17:43:32</t>
  </si>
  <si>
    <t>14.03.2023 17:43:33</t>
  </si>
  <si>
    <t>14.03.2023 17:43:48</t>
  </si>
  <si>
    <t>14.03.2023 17:43:50</t>
  </si>
  <si>
    <t>14.03.2023 17:43:51</t>
  </si>
  <si>
    <t>14.03.2023 17:43:53</t>
  </si>
  <si>
    <t>14.03.2023 17:43:54</t>
  </si>
  <si>
    <t>14.03.2023 17:43:56</t>
  </si>
  <si>
    <t>14.03.2023 17:44:53</t>
  </si>
  <si>
    <t>14.03.2023 17:44:54</t>
  </si>
  <si>
    <t>14.03.2023 17:44:56</t>
  </si>
  <si>
    <t>14.03.2023 17:44:57</t>
  </si>
  <si>
    <t>14.03.2023 17:44:59</t>
  </si>
  <si>
    <t>14.03.2023 17:45:00</t>
  </si>
  <si>
    <t>14.03.2023 17:45:02</t>
  </si>
  <si>
    <t>14.03.2023 17:46:15</t>
  </si>
  <si>
    <t>14.03.2023 17:46:18</t>
  </si>
  <si>
    <t>14.03.2023 17:46:21</t>
  </si>
  <si>
    <t>14.03.2023 17:46:23</t>
  </si>
  <si>
    <t>14.03.2023 17:46:24</t>
  </si>
  <si>
    <t>14.03.2023 17:46:27</t>
  </si>
  <si>
    <t>14.03.2023 17:46:32</t>
  </si>
  <si>
    <t>14.03.2023 17:46:33</t>
  </si>
  <si>
    <t>14.03.2023 17:46:50</t>
  </si>
  <si>
    <t>14.03.2023 17:46:51</t>
  </si>
  <si>
    <t>14.03.2023 17:46:52</t>
  </si>
  <si>
    <t>14.03.2023 17:46:54</t>
  </si>
  <si>
    <t>14.03.2023 17:46:57</t>
  </si>
  <si>
    <t>14.03.2023 17:47:00</t>
  </si>
  <si>
    <t>14.03.2023 17:47:12</t>
  </si>
  <si>
    <t>14.03.2023 17:47:13</t>
  </si>
  <si>
    <t>14.03.2023 17:47:15</t>
  </si>
  <si>
    <t>14.03.2023 17:47:16</t>
  </si>
  <si>
    <t>14.03.2023 17:47:19</t>
  </si>
  <si>
    <t>14.03.2023 17:47:22</t>
  </si>
  <si>
    <t>14.03.2023 17:47:24</t>
  </si>
  <si>
    <t>14.03.2023 17:47:25</t>
  </si>
  <si>
    <t>14.03.2023 17:47:27</t>
  </si>
  <si>
    <t>14.03.2023 17:47:30</t>
  </si>
  <si>
    <t>14.03.2023 17:47:33</t>
  </si>
  <si>
    <t>14.03.2023 17:47:49</t>
  </si>
  <si>
    <t>14.03.2023 17:47:51</t>
  </si>
  <si>
    <t>14.03.2023 17:47:52</t>
  </si>
  <si>
    <t>14.03.2023 17:47:54</t>
  </si>
  <si>
    <t>14.03.2023 17:47:55</t>
  </si>
  <si>
    <t>14.03.2023 17:47:57</t>
  </si>
  <si>
    <t>14.03.2023 17:47:58</t>
  </si>
  <si>
    <t>14.03.2023 17:48:00</t>
  </si>
  <si>
    <t>14.03.2023 17:48:01</t>
  </si>
  <si>
    <t>14.03.2023 17:48:03</t>
  </si>
  <si>
    <t>14.03.2023 17:48:04</t>
  </si>
  <si>
    <t>14.03.2023 17:48:06</t>
  </si>
  <si>
    <t>14.03.2023 17:48:07</t>
  </si>
  <si>
    <t>14.03.2023 17:48:10</t>
  </si>
  <si>
    <t>14.03.2023 17:48:13</t>
  </si>
  <si>
    <t>14.03.2023 17:48:15</t>
  </si>
  <si>
    <t>14.03.2023 17:48:16</t>
  </si>
  <si>
    <t>14.03.2023 17:48:19</t>
  </si>
  <si>
    <t>14.03.2023 17:48:21</t>
  </si>
  <si>
    <t>14.03.2023 17:48:22</t>
  </si>
  <si>
    <t>14.03.2023 17:48:24</t>
  </si>
  <si>
    <t>14.03.2023 17:48:25</t>
  </si>
  <si>
    <t>14.03.2023 17:48:27</t>
  </si>
  <si>
    <t>14.03.2023 17:48:28</t>
  </si>
  <si>
    <t>14.03.2023 17:48:30</t>
  </si>
  <si>
    <t>14.03.2023 17:48:33</t>
  </si>
  <si>
    <t>14.03.2023 17:49:45</t>
  </si>
  <si>
    <t>14.03.2023 17:49:46</t>
  </si>
  <si>
    <t>14.03.2023 17:50:27</t>
  </si>
  <si>
    <t>14.03.2023 17:50:28</t>
  </si>
  <si>
    <t>14.03.2023 17:50:30</t>
  </si>
  <si>
    <t>14.03.2023 17:50:31</t>
  </si>
  <si>
    <t>14.03.2023 17:50:33</t>
  </si>
  <si>
    <t>14.03.2023 17:50:34</t>
  </si>
  <si>
    <t>14.03.2023 17:50:39</t>
  </si>
  <si>
    <t>14.03.2023 17:50:40</t>
  </si>
  <si>
    <t>14.03.2023 17:50:42</t>
  </si>
  <si>
    <t>14.03.2023 17:50:45</t>
  </si>
  <si>
    <t>14.03.2023 17:50:46</t>
  </si>
  <si>
    <t>14.03.2023 17:50:54</t>
  </si>
  <si>
    <t>14.03.2023 17:50:55</t>
  </si>
  <si>
    <t>14.03.2023 17:50:57</t>
  </si>
  <si>
    <t>14.03.2023 17:50:58</t>
  </si>
  <si>
    <t>14.03.2023 17:51:00</t>
  </si>
  <si>
    <t>14.03.2023 17:51:01</t>
  </si>
  <si>
    <t>14.03.2023 17:51:15</t>
  </si>
  <si>
    <t>14.03.2023 17:51:19</t>
  </si>
  <si>
    <t>14.03.2023 17:51:21</t>
  </si>
  <si>
    <t>14.03.2023 17:51:22</t>
  </si>
  <si>
    <t>14.03.2023 17:51:43</t>
  </si>
  <si>
    <t>14.03.2023 17:51:45</t>
  </si>
  <si>
    <t>14.03.2023 17:51:46</t>
  </si>
  <si>
    <t>14.03.2023 17:51:48</t>
  </si>
  <si>
    <t>14.03.2023 17:51:49</t>
  </si>
  <si>
    <t>14.03.2023 17:51:51</t>
  </si>
  <si>
    <t>14.03.2023 17:51:54</t>
  </si>
  <si>
    <t>14.03.2023 17:51:57</t>
  </si>
  <si>
    <t>14.03.2023 17:51:58</t>
  </si>
  <si>
    <t>14.03.2023 17:52:00</t>
  </si>
  <si>
    <t>14.03.2023 17:52:01</t>
  </si>
  <si>
    <t>14.03.2023 17:52:06</t>
  </si>
  <si>
    <t>14.03.2023 17:52:07</t>
  </si>
  <si>
    <t>14.03.2023 17:52:09</t>
  </si>
  <si>
    <t>14.03.2023 17:52:10</t>
  </si>
  <si>
    <t>14.03.2023 17:52:12</t>
  </si>
  <si>
    <t>14.03.2023 17:52:13</t>
  </si>
  <si>
    <t>14.03.2023 17:52:15</t>
  </si>
  <si>
    <t>14.03.2023 17:52:16</t>
  </si>
  <si>
    <t>14.03.2023 17:52:18</t>
  </si>
  <si>
    <t>14.03.2023 17:52:48</t>
  </si>
  <si>
    <t>14.03.2023 17:52:49</t>
  </si>
  <si>
    <t>14.03.2023 17:52:51</t>
  </si>
  <si>
    <t>14.03.2023 17:52:52</t>
  </si>
  <si>
    <t>14.03.2023 17:53:55</t>
  </si>
  <si>
    <t>14.03.2023 17:53:57</t>
  </si>
  <si>
    <t>14.03.2023 17:53:58</t>
  </si>
  <si>
    <t>14.03.2023 17:54:00</t>
  </si>
  <si>
    <t>14.03.2023 17:54:01</t>
  </si>
  <si>
    <t>14.03.2023 17:54:03</t>
  </si>
  <si>
    <t>14.03.2023 17:54:06</t>
  </si>
  <si>
    <t>14.03.2023 17:54:18</t>
  </si>
  <si>
    <t>14.03.2023 17:54:19</t>
  </si>
  <si>
    <t>14.03.2023 17:54:21</t>
  </si>
  <si>
    <t>14.03.2023 17:54:22</t>
  </si>
  <si>
    <t>14.03.2023 17:54:24</t>
  </si>
  <si>
    <t>14.03.2023 17:54:27</t>
  </si>
  <si>
    <t>14.03.2023 17:54:30</t>
  </si>
  <si>
    <t>14.03.2023 17:54:32</t>
  </si>
  <si>
    <t>14.03.2023 17:54:35</t>
  </si>
  <si>
    <t>14.03.2023 17:54:40</t>
  </si>
  <si>
    <t>14.03.2023 17:54:41</t>
  </si>
  <si>
    <t>14.03.2023 17:54:44</t>
  </si>
  <si>
    <t>14.03.2023 17:55:13</t>
  </si>
  <si>
    <t>14.03.2023 17:55:14</t>
  </si>
  <si>
    <t>14.03.2023 17:55:16</t>
  </si>
  <si>
    <t>14.03.2023 17:55:17</t>
  </si>
  <si>
    <t>14.03.2023 17:55:19</t>
  </si>
  <si>
    <t>14.03.2023 17:55:20</t>
  </si>
  <si>
    <t>14.03.2023 17:55:53</t>
  </si>
  <si>
    <t>14.03.2023 17:55:55</t>
  </si>
  <si>
    <t>14.03.2023 17:55:56</t>
  </si>
  <si>
    <t>14.03.2023 17:55:58</t>
  </si>
  <si>
    <t>14.03.2023 17:56:01</t>
  </si>
  <si>
    <t>14.03.2023 17:56:02</t>
  </si>
  <si>
    <t>14.03.2023 17:56:04</t>
  </si>
  <si>
    <t>14.03.2023 17:56:05</t>
  </si>
  <si>
    <t>14.03.2023 17:56:07</t>
  </si>
  <si>
    <t>14.03.2023 17:56:08</t>
  </si>
  <si>
    <t>14.03.2023 17:56:10</t>
  </si>
  <si>
    <t>14.03.2023 17:57:04</t>
  </si>
  <si>
    <t>14.03.2023 17:57:07</t>
  </si>
  <si>
    <t>14.03.2023 17:57:08</t>
  </si>
  <si>
    <t>14.03.2023 17:57:10</t>
  </si>
  <si>
    <t>14.03.2023 17:57:11</t>
  </si>
  <si>
    <t>14.03.2023 17:57:13</t>
  </si>
  <si>
    <t>14.03.2023 17:57:14</t>
  </si>
  <si>
    <t>14.03.2023 17:57:16</t>
  </si>
  <si>
    <t>14.03.2023 17:57:17</t>
  </si>
  <si>
    <t>14.03.2023 17:58:17</t>
  </si>
  <si>
    <t>14.03.2023 17:58:19</t>
  </si>
  <si>
    <t>14.03.2023 17:58:20</t>
  </si>
  <si>
    <t>14.03.2023 17:58:22</t>
  </si>
  <si>
    <t>14.03.2023 17:58:23</t>
  </si>
  <si>
    <t>14.03.2023 17:58:25</t>
  </si>
  <si>
    <t>14.03.2023 17:58:26</t>
  </si>
  <si>
    <t>14.03.2023 17:58:28</t>
  </si>
  <si>
    <t>14.03.2023 17:58:29</t>
  </si>
  <si>
    <t>14.03.2023 17:58:31</t>
  </si>
  <si>
    <t>14.03.2023 17:58:32</t>
  </si>
  <si>
    <t>14.03.2023 17:58:34</t>
  </si>
  <si>
    <t>14.03.2023 17:58:35</t>
  </si>
  <si>
    <t>14.03.2023 17:58:55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</si>
  <si>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</si>
  <si>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</si>
  <si>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</si>
  <si>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</si>
  <si>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</si>
  <si>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</si>
  <si>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17:59:05</t>
  </si>
  <si>
    <t>14.03.2023 17:59:07</t>
  </si>
  <si>
    <t>14.03.2023 17:59:46</t>
  </si>
  <si>
    <t>14.03.2023 17:59:47</t>
  </si>
  <si>
    <t>14.03.2023 17:59:49</t>
  </si>
  <si>
    <t>14.03.2023 17:59:50</t>
  </si>
  <si>
    <t>14.03.2023 17:59:52</t>
  </si>
  <si>
    <t>14.03.2023 17:59:53</t>
  </si>
  <si>
    <t>14.03.2023 17:59:56</t>
  </si>
  <si>
    <t>14.03.2023 18:00:05</t>
  </si>
  <si>
    <t>14.03.2023 18:00:07</t>
  </si>
  <si>
    <t>14.03.2023 18:00:08</t>
  </si>
  <si>
    <t>14.03.2023 18:00:10</t>
  </si>
  <si>
    <t>14.03.2023 18:00:11</t>
  </si>
  <si>
    <t>14.03.2023 18:00:13</t>
  </si>
  <si>
    <t>14.03.2023 18:00:14</t>
  </si>
  <si>
    <t>14.03.2023 18:00:16</t>
  </si>
  <si>
    <t>14.03.2023 18:00:17</t>
  </si>
  <si>
    <t>14.03.2023 18:00:26</t>
  </si>
  <si>
    <t>14.03.2023 18:00:32</t>
  </si>
  <si>
    <t>14.03.2023 18:00:34</t>
  </si>
  <si>
    <t>14.03.2023 18:00:35</t>
  </si>
  <si>
    <t>14.03.2023 18:00:55</t>
  </si>
  <si>
    <t>14.03.2023 18:00:56</t>
  </si>
  <si>
    <t>14.03.2023 18:00:58</t>
  </si>
  <si>
    <t>14.03.2023 18:00:59</t>
  </si>
  <si>
    <t>14.03.2023 18:01:01</t>
  </si>
  <si>
    <t>14.03.2023 18:01:02</t>
  </si>
  <si>
    <t>14.03.2023 18:01:04</t>
  </si>
  <si>
    <t>14.03.2023 18:01:05</t>
  </si>
  <si>
    <t>14.03.2023 18:01:22</t>
  </si>
  <si>
    <t>14.03.2023 18:01:23</t>
  </si>
  <si>
    <t>14.03.2023 18:01:25</t>
  </si>
  <si>
    <t>14.03.2023 18:01:26</t>
  </si>
  <si>
    <t>14.03.2023 18:01:28</t>
  </si>
  <si>
    <t>14.03.2023 18:01:29</t>
  </si>
  <si>
    <t>14.03.2023 18:01:34</t>
  </si>
  <si>
    <t>14.03.2023 18:01:35</t>
  </si>
  <si>
    <t>14.03.2023 18:01:38</t>
  </si>
  <si>
    <t>14.03.2023 18:02:16</t>
  </si>
  <si>
    <t>14.03.2023 18:02:17</t>
  </si>
  <si>
    <t>14.03.2023 18:02:19</t>
  </si>
  <si>
    <t>14.03.2023 18:02:20</t>
  </si>
  <si>
    <t>14.03.2023 18:02:22</t>
  </si>
  <si>
    <t>14.03.2023 18:02:23</t>
  </si>
  <si>
    <t>14.03.2023 18:02:25</t>
  </si>
  <si>
    <t>14.03.2023 18:02:26</t>
  </si>
  <si>
    <t>14.03.2023 18:02:28</t>
  </si>
  <si>
    <t>14.03.2023 18:02:29</t>
  </si>
  <si>
    <t>14.03.2023 18:02:31</t>
  </si>
  <si>
    <t>14.03.2023 18:03:16</t>
  </si>
  <si>
    <t>14.03.2023 18:03:17</t>
  </si>
  <si>
    <t>14.03.2023 18:03:19</t>
  </si>
  <si>
    <t>14.03.2023 18:03:20</t>
  </si>
  <si>
    <t>14.03.2023 18:03:22</t>
  </si>
  <si>
    <t>14.03.2023 18:03:23</t>
  </si>
  <si>
    <t>14.03.2023 18:03:25</t>
  </si>
  <si>
    <t>14.03.2023 18:03:40</t>
  </si>
  <si>
    <t>14.03.2023 18:03:43</t>
  </si>
  <si>
    <t>14.03.2023 18:03:44</t>
  </si>
  <si>
    <t>14.03.2023 18:03:46</t>
  </si>
  <si>
    <t>14.03.2023 18:03:49</t>
  </si>
  <si>
    <t>14.03.2023 18:03:50</t>
  </si>
  <si>
    <t>14.03.2023 18:03:51</t>
  </si>
  <si>
    <t>14.03.2023 18:03:53</t>
  </si>
  <si>
    <t>14.03.2023 18:03:57</t>
  </si>
  <si>
    <t>14.03.2023 18:04:15</t>
  </si>
  <si>
    <t>14.03.2023 18:04:17</t>
  </si>
  <si>
    <t>14.03.2023 18:04:18</t>
  </si>
  <si>
    <t>14.03.2023 18:04:20</t>
  </si>
  <si>
    <t>14.03.2023 18:04:21</t>
  </si>
  <si>
    <t>14.03.2023 18:04:23</t>
  </si>
  <si>
    <t>14.03.2023 18:05:29</t>
  </si>
  <si>
    <t>14.03.2023 18:05:30</t>
  </si>
  <si>
    <t>14.03.2023 18:05:32</t>
  </si>
  <si>
    <t>14.03.2023 18:05:33</t>
  </si>
  <si>
    <t>14.03.2023 18:05:35</t>
  </si>
  <si>
    <t>14.03.2023 18:05:36</t>
  </si>
  <si>
    <t>14.03.2023 18:05:56</t>
  </si>
  <si>
    <t>14.03.2023 18:05:57</t>
  </si>
  <si>
    <t>14.03.2023 18:05:59</t>
  </si>
  <si>
    <t>14.03.2023 18:06:00</t>
  </si>
  <si>
    <t>14.03.2023 18:06:02</t>
  </si>
  <si>
    <t>14.03.2023 18:06:03</t>
  </si>
  <si>
    <t>14.03.2023 18:06:12</t>
  </si>
  <si>
    <t>14.03.2023 18:06:14</t>
  </si>
  <si>
    <t>14.03.2023 18:06:15</t>
  </si>
  <si>
    <t>14.03.2023 18:06:17</t>
  </si>
  <si>
    <t>14.03.2023 18:06:18</t>
  </si>
  <si>
    <t>14.03.2023 18:06:21</t>
  </si>
  <si>
    <t>14.03.2023 18:06:23</t>
  </si>
  <si>
    <t>14.03.2023 18:06:24</t>
  </si>
  <si>
    <t>14.03.2023 18:06:26</t>
  </si>
  <si>
    <t>14.03.2023 18:06:44</t>
  </si>
  <si>
    <t>14.03.2023 18:06:47</t>
  </si>
  <si>
    <t>14.03.2023 18:06:48</t>
  </si>
  <si>
    <t>14.03.2023 18:06:50</t>
  </si>
  <si>
    <t>14.03.2023 18:06:51</t>
  </si>
  <si>
    <t>14.03.2023 18:06:53</t>
  </si>
  <si>
    <t>14.03.2023 18:07:20</t>
  </si>
  <si>
    <t>14.03.2023 18:07:21</t>
  </si>
  <si>
    <t>14.03.2023 18:07:22</t>
  </si>
  <si>
    <t>14.03.2023 18:07:24</t>
  </si>
  <si>
    <t>14.03.2023 18:07:25</t>
  </si>
  <si>
    <t>14.03.2023 18:07:27</t>
  </si>
  <si>
    <t>14.03.2023 18:07:28</t>
  </si>
  <si>
    <t>14.03.2023 18:07:30</t>
  </si>
  <si>
    <t>14.03.2023 18:07:31</t>
  </si>
  <si>
    <t>14.03.2023 18:07:33</t>
  </si>
  <si>
    <t>14.03.2023 18:07:34</t>
  </si>
  <si>
    <t>14.03.2023 18:07:42</t>
  </si>
  <si>
    <t>14.03.2023 18:08:43</t>
  </si>
  <si>
    <t>14.03.2023 18:08:45</t>
  </si>
  <si>
    <t>14.03.2023 18:08:46</t>
  </si>
  <si>
    <t>14.03.2023 18:08:48</t>
  </si>
  <si>
    <t>14.03.2023 18:08:49</t>
  </si>
  <si>
    <t>14.03.2023 18:08:51</t>
  </si>
  <si>
    <t>14.03.2023 18:08:52</t>
  </si>
  <si>
    <t>14.03.2023 18:09:13</t>
  </si>
  <si>
    <t>14.03.2023 18:09:15</t>
  </si>
  <si>
    <t>14.03.2023 18:09:16</t>
  </si>
  <si>
    <t>14.03.2023 18:09:18</t>
  </si>
  <si>
    <t>14.03.2023 18:09:19</t>
  </si>
  <si>
    <t>14.03.2023 18:09:21</t>
  </si>
  <si>
    <t>14.03.2023 18:09:22</t>
  </si>
  <si>
    <t>14.03.2023 18:09:24</t>
  </si>
  <si>
    <t>14.03.2023 18:09:31</t>
  </si>
  <si>
    <t>14.03.2023 18:09:33</t>
  </si>
  <si>
    <t>14.03.2023 18:09:36</t>
  </si>
  <si>
    <t>14.03.2023 18:09:37</t>
  </si>
  <si>
    <t>14.03.2023 18:09:39</t>
  </si>
  <si>
    <t>14.03.2023 18:09:40</t>
  </si>
  <si>
    <t>14.03.2023 18:09:43</t>
  </si>
  <si>
    <t>14.03.2023 18:09:45</t>
  </si>
  <si>
    <t>14.03.2023 18:09:54</t>
  </si>
  <si>
    <t>14.03.2023 18:09:55</t>
  </si>
  <si>
    <t>14.03.2023 18:09:57</t>
  </si>
  <si>
    <t>14.03.2023 18:10:00</t>
  </si>
  <si>
    <t>14.03.2023 18:10:01</t>
  </si>
  <si>
    <t>14.03.2023 18:10:09</t>
  </si>
  <si>
    <t>14.03.2023 18:11:21</t>
  </si>
  <si>
    <t>14.03.2023 18:11:22</t>
  </si>
  <si>
    <t>14.03.2023 18:11:24</t>
  </si>
  <si>
    <t>14.03.2023 18:11:25</t>
  </si>
  <si>
    <t>14.03.2023 18:11:27</t>
  </si>
  <si>
    <t>14.03.2023 18:11:28</t>
  </si>
  <si>
    <t>14.03.2023 18:11:30</t>
  </si>
  <si>
    <t>14.03.2023 18:11:31</t>
  </si>
  <si>
    <t>14.03.2023 18:11:33</t>
  </si>
  <si>
    <t>14.03.2023 18:11:34</t>
  </si>
  <si>
    <t>14.03.2023 18:11:36</t>
  </si>
  <si>
    <t>14.03.2023 18:11:37</t>
  </si>
  <si>
    <t>14.03.2023 18:11:39</t>
  </si>
  <si>
    <t>14.03.2023 18:11:40</t>
  </si>
  <si>
    <t>14.03.2023 18:11:42</t>
  </si>
  <si>
    <t>14.03.2023 18:11:43</t>
  </si>
  <si>
    <t>14.03.2023 18:11:57</t>
  </si>
  <si>
    <t>14.03.2023 18:11:58</t>
  </si>
  <si>
    <t>14.03.2023 18:12:00</t>
  </si>
  <si>
    <t>14.03.2023 18:12:01</t>
  </si>
  <si>
    <t>14.03.2023 18:12:03</t>
  </si>
  <si>
    <t>14.03.2023 18:12:04</t>
  </si>
  <si>
    <t>14.03.2023 18:12:15</t>
  </si>
  <si>
    <t>14.03.2023 18:12:16</t>
  </si>
  <si>
    <t>14.03.2023 18:12:18</t>
  </si>
  <si>
    <t>14.03.2023 18:12:45</t>
  </si>
  <si>
    <t>14.03.2023 18:12:46</t>
  </si>
  <si>
    <t>14.03.2023 18:12:48</t>
  </si>
  <si>
    <t>14.03.2023 18:12:49</t>
  </si>
  <si>
    <t>14.03.2023 18:12:51</t>
  </si>
  <si>
    <t>14.03.2023 18:12:54</t>
  </si>
  <si>
    <t>14.03.2023 18:12:55</t>
  </si>
  <si>
    <t>14.03.2023 18:12:56</t>
  </si>
  <si>
    <t>14.03.2023 18:13:04</t>
  </si>
  <si>
    <t>14.03.2023 18:13:05</t>
  </si>
  <si>
    <t>14.03.2023 18:13:08</t>
  </si>
  <si>
    <t>14.03.2023 18:13:10</t>
  </si>
  <si>
    <t>14.03.2023 18:13:34</t>
  </si>
  <si>
    <t>14.03.2023 18:13:35</t>
  </si>
  <si>
    <t>14.03.2023 18:13:37</t>
  </si>
  <si>
    <t>14.03.2023 18:13:38</t>
  </si>
  <si>
    <t>14.03.2023 18:13:40</t>
  </si>
  <si>
    <t>14.03.2023 18:13:41</t>
  </si>
  <si>
    <t>14.03.2023 18:13:43</t>
  </si>
  <si>
    <t>14.03.2023 18:13:44</t>
  </si>
  <si>
    <t>14.03.2023 18:14:26</t>
  </si>
  <si>
    <t>14.03.2023 18:14:28</t>
  </si>
  <si>
    <t>14.03.2023 18:14:29</t>
  </si>
  <si>
    <t>14.03.2023 18:14:31</t>
  </si>
  <si>
    <t>14.03.2023 18:14:32</t>
  </si>
  <si>
    <t>14.03.2023 18:14:34</t>
  </si>
  <si>
    <t>14.03.2023 18:14:35</t>
  </si>
  <si>
    <t>14.03.2023 18:14:37</t>
  </si>
  <si>
    <t>14.03.2023 18:14:38</t>
  </si>
  <si>
    <t>14.03.2023 18:15:47</t>
  </si>
  <si>
    <t>14.03.2023 18:15:49</t>
  </si>
  <si>
    <t>14.03.2023 18:15:50</t>
  </si>
  <si>
    <t>14.03.2023 18:16:59</t>
  </si>
  <si>
    <t>14.03.2023 18:17:01</t>
  </si>
  <si>
    <t>14.03.2023 18:17:02</t>
  </si>
  <si>
    <t>14.03.2023 18:17:04</t>
  </si>
  <si>
    <t>14.03.2023 18:17:05</t>
  </si>
  <si>
    <t>14.03.2023 18:17:07</t>
  </si>
  <si>
    <t>14.03.2023 18:17:34</t>
  </si>
  <si>
    <t>14.03.2023 18:17:35</t>
  </si>
  <si>
    <t>14.03.2023 18:17:37</t>
  </si>
  <si>
    <t>14.03.2023 18:17:38</t>
  </si>
  <si>
    <t>14.03.2023 18:17:40</t>
  </si>
  <si>
    <t>14.03.2023 18:17:41</t>
  </si>
  <si>
    <t>14.03.2023 18:17:50</t>
  </si>
  <si>
    <t>14.03.2023 18:17:52</t>
  </si>
  <si>
    <t>14.03.2023 18:17:53</t>
  </si>
  <si>
    <t>14.03.2023 18:17:55</t>
  </si>
  <si>
    <t>14.03.2023 18:17:59</t>
  </si>
  <si>
    <t>14.03.2023 18:18:01</t>
  </si>
  <si>
    <t>14.03.2023 18:18:02</t>
  </si>
  <si>
    <t>14.03.2023 18:18:04</t>
  </si>
  <si>
    <t>14.03.2023 18:18:47</t>
  </si>
  <si>
    <t>14.03.2023 18:18:49</t>
  </si>
  <si>
    <t>14.03.2023 18:18:50</t>
  </si>
  <si>
    <t>14.03.2023 18:18:53</t>
  </si>
  <si>
    <t>14.03.2023 18:18:55</t>
  </si>
  <si>
    <t>14.03.2023 18:18:56</t>
  </si>
  <si>
    <t>14.03.2023 18:19:17</t>
  </si>
  <si>
    <t>14.03.2023 18:19:19</t>
  </si>
  <si>
    <t>14.03.2023 18:19:20</t>
  </si>
  <si>
    <t>14.03.2023 18:19:22</t>
  </si>
  <si>
    <t>14.03.2023 18:19:23</t>
  </si>
  <si>
    <t>14.03.2023 18:20:50</t>
  </si>
  <si>
    <t>14.03.2023 18:20:52</t>
  </si>
  <si>
    <t>14.03.2023 18:20:53</t>
  </si>
  <si>
    <t>14.03.2023 18:20:55</t>
  </si>
  <si>
    <t>14.03.2023 18:20:56</t>
  </si>
  <si>
    <t>14.03.2023 18:20:58</t>
  </si>
  <si>
    <t>14.03.2023 18:20:59</t>
  </si>
  <si>
    <t>14.03.2023 18:21:01</t>
  </si>
  <si>
    <t>14.03.2023 18:21:29</t>
  </si>
  <si>
    <t>14.03.2023 18:21:31</t>
  </si>
  <si>
    <t>14.03.2023 18:21:32</t>
  </si>
  <si>
    <t>14.03.2023 18:21:34</t>
  </si>
  <si>
    <t>14.03.2023 18:21:35</t>
  </si>
  <si>
    <t>14.03.2023 18:21:37</t>
  </si>
  <si>
    <t>14.03.2023 18:21:38</t>
  </si>
  <si>
    <t>14.03.2023 18:22:23</t>
  </si>
  <si>
    <t>14.03.2023 18:22:25</t>
  </si>
  <si>
    <t>14.03.2023 18:22:28</t>
  </si>
  <si>
    <t>14.03.2023 18:22:29</t>
  </si>
  <si>
    <t>14.03.2023 18:22:31</t>
  </si>
  <si>
    <t>14.03.2023 18:22:37</t>
  </si>
  <si>
    <t>14.03.2023 18:22:38</t>
  </si>
  <si>
    <t>14.03.2023 18:22:40</t>
  </si>
  <si>
    <t>14.03.2023 18:22:41</t>
  </si>
  <si>
    <t>14.03.2023 18:22:43</t>
  </si>
  <si>
    <t>14.03.2023 18:22:44</t>
  </si>
  <si>
    <t>14.03.2023 18:22:47</t>
  </si>
  <si>
    <t>14.03.2023 18:22:49</t>
  </si>
  <si>
    <t>14.03.2023 18:22:52</t>
  </si>
  <si>
    <t>14.03.2023 18:22:53</t>
  </si>
  <si>
    <t>14.03.2023 18:22:55</t>
  </si>
  <si>
    <t>14.03.2023 18:22:56</t>
  </si>
  <si>
    <t>14.03.2023 18:22:58</t>
  </si>
  <si>
    <t>14.03.2023 18:22:59</t>
  </si>
  <si>
    <t>14.03.2023 18:24:07</t>
  </si>
  <si>
    <t>14.03.2023 18:24:10</t>
  </si>
  <si>
    <t>14.03.2023 18:24:11</t>
  </si>
  <si>
    <t>14.03.2023 18:24:13</t>
  </si>
  <si>
    <t>14.03.2023 18:24:14</t>
  </si>
  <si>
    <t>14.03.2023 18:25:04</t>
  </si>
  <si>
    <t>14.03.2023 18:25:05</t>
  </si>
  <si>
    <t>14.03.2023 18:25:07</t>
  </si>
  <si>
    <t>14.03.2023 18:25:08</t>
  </si>
  <si>
    <t>14.03.2023 18:25:10</t>
  </si>
  <si>
    <t>14.03.2023 18:25:11</t>
  </si>
  <si>
    <t>14.03.2023 18:25:13</t>
  </si>
  <si>
    <t>14.03.2023 18:25:20</t>
  </si>
  <si>
    <t>14.03.2023 18:25:22</t>
  </si>
  <si>
    <t>14.03.2023 18:25:23</t>
  </si>
  <si>
    <t>14.03.2023 18:25:25</t>
  </si>
  <si>
    <t>14.03.2023 18:25:26</t>
  </si>
  <si>
    <t>14.03.2023 18:25:41</t>
  </si>
  <si>
    <t>14.03.2023 18:25:43</t>
  </si>
  <si>
    <t>14.03.2023 18:25:44</t>
  </si>
  <si>
    <t>14.03.2023 18:25:46</t>
  </si>
  <si>
    <t>14.03.2023 18:25:47</t>
  </si>
  <si>
    <t>14.03.2023 18:25:49</t>
  </si>
  <si>
    <t>14.03.2023 18:25:50</t>
  </si>
  <si>
    <t>14.03.2023 18:26:43</t>
  </si>
  <si>
    <t>14.03.2023 18:26:44</t>
  </si>
  <si>
    <t>14.03.2023 18:26:46</t>
  </si>
  <si>
    <t>14.03.2023 18:26:47</t>
  </si>
  <si>
    <t>14.03.2023 18:26:49</t>
  </si>
  <si>
    <t>14.03.2023 18:26:50</t>
  </si>
  <si>
    <t>14.03.2023 18:26:52</t>
  </si>
  <si>
    <t>14.03.2023 18:26:53</t>
  </si>
  <si>
    <t>14.03.2023 18:26:55</t>
  </si>
  <si>
    <t>14.03.2023 18:26:56</t>
  </si>
  <si>
    <t>14.03.2023 18:26:58</t>
  </si>
  <si>
    <t>14.03.2023 18:26:59</t>
  </si>
  <si>
    <t>14.03.2023 18:27:02</t>
  </si>
  <si>
    <t>14.03.2023 18:27:04</t>
  </si>
  <si>
    <t>14.03.2023 18:27:50</t>
  </si>
  <si>
    <t>14.03.2023 18:27:52</t>
  </si>
  <si>
    <t>14.03.2023 18:27:53</t>
  </si>
  <si>
    <t>14.03.2023 18:27:55</t>
  </si>
  <si>
    <t>14.03.2023 18:27:56</t>
  </si>
  <si>
    <t>14.03.2023 18:27:58</t>
  </si>
  <si>
    <t>14.03.2023 18:27:59</t>
  </si>
  <si>
    <t>14.03.2023 18:28:01</t>
  </si>
  <si>
    <t>14.03.2023 18:28:08</t>
  </si>
  <si>
    <t>14.03.2023 18:28:10</t>
  </si>
  <si>
    <t>14.03.2023 18:28:11</t>
  </si>
  <si>
    <t>14.03.2023 18:28:13</t>
  </si>
  <si>
    <t>14.03.2023 18:28:14</t>
  </si>
  <si>
    <t>14.03.2023 18:28:16</t>
  </si>
  <si>
    <t>14.03.2023 18:28:17</t>
  </si>
  <si>
    <t>14.03.2023 18:28:22</t>
  </si>
  <si>
    <t>14.03.2023 18:28:25</t>
  </si>
  <si>
    <t>14.03.2023 18:28:28</t>
  </si>
  <si>
    <t>14.03.2023 18:28:44</t>
  </si>
  <si>
    <t>14.03.2023 18:28:46</t>
  </si>
  <si>
    <t>14.03.2023 18:28:47</t>
  </si>
  <si>
    <t>14.03.2023 18:28:49</t>
  </si>
  <si>
    <t>14.03.2023 18:28:50</t>
  </si>
  <si>
    <t>14.03.2023 18:28:52</t>
  </si>
  <si>
    <t>14.03.2023 18:28:53</t>
  </si>
  <si>
    <t>14.03.2023 18:28:58</t>
  </si>
  <si>
    <t>14.03.2023 18:28:59</t>
  </si>
  <si>
    <t>14.03.2023 18:29:01</t>
  </si>
  <si>
    <t>14.03.2023 18:29:02</t>
  </si>
  <si>
    <t>14.03.2023 18:29:04</t>
  </si>
  <si>
    <t>14.03.2023 18:29:05</t>
  </si>
  <si>
    <t>14.03.2023 18:29:07</t>
  </si>
  <si>
    <t>14.03.2023 18:29:10</t>
  </si>
  <si>
    <t>14.03.2023 18:29:11</t>
  </si>
  <si>
    <t>14.03.2023 18:29:13</t>
  </si>
  <si>
    <t>14.03.2023 18:30:05</t>
  </si>
  <si>
    <t>14.03.2023 18:30:07</t>
  </si>
  <si>
    <t>14.03.2023 18:30:08</t>
  </si>
  <si>
    <t>14.03.2023 18:30:10</t>
  </si>
  <si>
    <t>14.03.2023 18:30:11</t>
  </si>
  <si>
    <t>14.03.2023 18:30:13</t>
  </si>
  <si>
    <t>14.03.2023 18:30:16</t>
  </si>
  <si>
    <t>14.03.2023 18:30:19</t>
  </si>
  <si>
    <t>14.03.2023 18:31:20</t>
  </si>
  <si>
    <t>14.03.2023 18:31:22</t>
  </si>
  <si>
    <t>14.03.2023 18:31:23</t>
  </si>
  <si>
    <t>14.03.2023 18:31:25</t>
  </si>
  <si>
    <t>14.03.2023 18:33:46</t>
  </si>
  <si>
    <t>14.03.2023 18:33:47</t>
  </si>
  <si>
    <t>14.03.2023 18:33:59</t>
  </si>
  <si>
    <t>14.03.2023 18:34:01</t>
  </si>
  <si>
    <t>14.03.2023 18:34:02</t>
  </si>
  <si>
    <t>14.03.2023 18:34:05</t>
  </si>
  <si>
    <t>14.03.2023 18:34:10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</si>
  <si>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</si>
  <si>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</si>
  <si>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</si>
  <si>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</si>
  <si>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</si>
  <si>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</si>
  <si>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</si>
  <si>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18:34:28</t>
  </si>
  <si>
    <t>14.03.2023 18:34:29</t>
  </si>
  <si>
    <t>14.03.2023 18:34:31</t>
  </si>
  <si>
    <t>14.03.2023 18:34:32</t>
  </si>
  <si>
    <t>14.03.2023 18:34:41</t>
  </si>
  <si>
    <t>14.03.2023 18:34:43</t>
  </si>
  <si>
    <t>14.03.2023 18:34:46</t>
  </si>
  <si>
    <t>14.03.2023 18:35:02</t>
  </si>
  <si>
    <t>14.03.2023 18:35:04</t>
  </si>
  <si>
    <t>14.03.2023 18:35:05</t>
  </si>
  <si>
    <t>14.03.2023 18:35:10</t>
  </si>
  <si>
    <t>14.03.2023 18:35:11</t>
  </si>
  <si>
    <t>14.03.2023 18:35:13</t>
  </si>
  <si>
    <t>14.03.2023 18:35:32</t>
  </si>
  <si>
    <t>14.03.2023 18:35:37</t>
  </si>
  <si>
    <t>14.03.2023 18:35:40</t>
  </si>
  <si>
    <t>14.03.2023 18:36:05</t>
  </si>
  <si>
    <t>14.03.2023 18:36:07</t>
  </si>
  <si>
    <t>14.03.2023 18:36:08</t>
  </si>
  <si>
    <t>14.03.2023 18:36:16</t>
  </si>
  <si>
    <t>14.03.2023 18:36:20</t>
  </si>
  <si>
    <t>14.03.2023 18:36:22</t>
  </si>
  <si>
    <t>14.03.2023 18:36:25</t>
  </si>
  <si>
    <t>14.03.2023 18:36:35</t>
  </si>
  <si>
    <t>14.03.2023 18:36:37</t>
  </si>
  <si>
    <t>14.03.2023 18:36:38</t>
  </si>
  <si>
    <t>14.03.2023 18:36:40</t>
  </si>
  <si>
    <t>14.03.2023 18:36:41</t>
  </si>
  <si>
    <t>14.03.2023 18:36:43</t>
  </si>
  <si>
    <t>14.03.2023 18:36:44</t>
  </si>
  <si>
    <t>14.03.2023 18:38:29</t>
  </si>
  <si>
    <t>14.03.2023 18:38:31</t>
  </si>
  <si>
    <t>14.03.2023 18:38:32</t>
  </si>
  <si>
    <t>14.03.2023 18:39:02</t>
  </si>
  <si>
    <t>14.03.2023 18:39:04</t>
  </si>
  <si>
    <t>14.03.2023 18:39:05</t>
  </si>
  <si>
    <t>14.03.2023 18:39:07</t>
  </si>
  <si>
    <t>14.03.2023 18:39:08</t>
  </si>
  <si>
    <t>14.03.2023 18:39:58</t>
  </si>
  <si>
    <t>14.03.2023 18:39:59</t>
  </si>
  <si>
    <t>14.03.2023 18:40:02</t>
  </si>
  <si>
    <t>14.03.2023 18:40:04</t>
  </si>
  <si>
    <t>14.03.2023 18:40:05</t>
  </si>
  <si>
    <t>14.03.2023 18:40:14</t>
  </si>
  <si>
    <t>14.03.2023 18:40:16</t>
  </si>
  <si>
    <t>14.03.2023 18:40:17</t>
  </si>
  <si>
    <t>14.03.2023 18:40:19</t>
  </si>
  <si>
    <t>14.03.2023 18:40:20</t>
  </si>
  <si>
    <t>14.03.2023 18:40:22</t>
  </si>
  <si>
    <t>14.03.2023 18:41:32</t>
  </si>
  <si>
    <t>14.03.2023 18:41:34</t>
  </si>
  <si>
    <t>14.03.2023 18:41:35</t>
  </si>
  <si>
    <t>14.03.2023 18:41:37</t>
  </si>
  <si>
    <t>14.03.2023 18:41:38</t>
  </si>
  <si>
    <t>14.03.2023 18:41:40</t>
  </si>
  <si>
    <t>14.03.2023 18:41:41</t>
  </si>
  <si>
    <t>14.03.2023 18:42:10</t>
  </si>
  <si>
    <t>14.03.2023 18:42:11</t>
  </si>
  <si>
    <t>14.03.2023 18:42:13</t>
  </si>
  <si>
    <t>14.03.2023 18:42:14</t>
  </si>
  <si>
    <t>14.03.2023 18:42:46</t>
  </si>
  <si>
    <t>14.03.2023 18:42:49</t>
  </si>
  <si>
    <t>14.03.2023 18:42:50</t>
  </si>
  <si>
    <t>14.03.2023 18:42:52</t>
  </si>
  <si>
    <t>14.03.2023 18:42:53</t>
  </si>
  <si>
    <t>14.03.2023 18:42:55</t>
  </si>
  <si>
    <t>14.03.2023 18:42:58</t>
  </si>
  <si>
    <t>14.03.2023 18:43:02</t>
  </si>
  <si>
    <t>14.03.2023 18:43:40</t>
  </si>
  <si>
    <t>14.03.2023 18:43:41</t>
  </si>
  <si>
    <t>14.03.2023 18:43:43</t>
  </si>
  <si>
    <t>14.03.2023 18:43:44</t>
  </si>
  <si>
    <t>14.03.2023 18:43:46</t>
  </si>
  <si>
    <t>14.03.2023 18:43:47</t>
  </si>
  <si>
    <t>14.03.2023 18:44:02</t>
  </si>
  <si>
    <t>14.03.2023 18:44:04</t>
  </si>
  <si>
    <t>14.03.2023 18:44:05</t>
  </si>
  <si>
    <t>14.03.2023 18:44:07</t>
  </si>
  <si>
    <t>14.03.2023 18:44:08</t>
  </si>
  <si>
    <t>14.03.2023 18:44:10</t>
  </si>
  <si>
    <t>14.03.2023 18:44:11</t>
  </si>
  <si>
    <t>14.03.2023 18:44:55</t>
  </si>
  <si>
    <t>14.03.2023 18:44:56</t>
  </si>
  <si>
    <t>14.03.2023 18:44:58</t>
  </si>
  <si>
    <t>14.03.2023 18:44:59</t>
  </si>
  <si>
    <t>14.03.2023 18:45:01</t>
  </si>
  <si>
    <t>14.03.2023 18:45:02</t>
  </si>
  <si>
    <t>14.03.2023 18:46:34</t>
  </si>
  <si>
    <t>14.03.2023 18:46:35</t>
  </si>
  <si>
    <t>14.03.2023 18:46:37</t>
  </si>
  <si>
    <t>14.03.2023 18:46:38</t>
  </si>
  <si>
    <t>14.03.2023 18:46:40</t>
  </si>
  <si>
    <t>14.03.2023 18:46:44</t>
  </si>
  <si>
    <t>14.03.2023 18:46:46</t>
  </si>
  <si>
    <t>14.03.2023 18:46:47</t>
  </si>
  <si>
    <t>14.03.2023 18:46:49</t>
  </si>
  <si>
    <t>14.03.2023 18:46:50</t>
  </si>
  <si>
    <t>14.03.2023 18:46:52</t>
  </si>
  <si>
    <t>14.03.2023 18:46:53</t>
  </si>
  <si>
    <t>14.03.2023 18:47:08</t>
  </si>
  <si>
    <t>14.03.2023 18:47:10</t>
  </si>
  <si>
    <t>14.03.2023 18:47:14</t>
  </si>
  <si>
    <t>14.03.2023 18:47:19</t>
  </si>
  <si>
    <t>14.03.2023 18:47:25</t>
  </si>
  <si>
    <t>14.03.2023 18:47:26</t>
  </si>
  <si>
    <t>14.03.2023 18:47:28</t>
  </si>
  <si>
    <t>14.03.2023 18:47:29</t>
  </si>
  <si>
    <t>14.03.2023 18:47:31</t>
  </si>
  <si>
    <t>14.03.2023 18:48:17</t>
  </si>
  <si>
    <t>14.03.2023 18:48:20</t>
  </si>
  <si>
    <t>14.03.2023 18:48:22</t>
  </si>
  <si>
    <t>14.03.2023 18:48:23</t>
  </si>
  <si>
    <t>14.03.2023 18:48:53</t>
  </si>
  <si>
    <t>14.03.2023 18:49:01</t>
  </si>
  <si>
    <t>14.03.2023 18:49:02</t>
  </si>
  <si>
    <t>14.03.2023 18:49:04</t>
  </si>
  <si>
    <t>14.03.2023 18:49:20</t>
  </si>
  <si>
    <t>14.03.2023 18:49:22</t>
  </si>
  <si>
    <t>14.03.2023 18:49:23</t>
  </si>
  <si>
    <t>14.03.2023 18:49:25</t>
  </si>
  <si>
    <t>14.03.2023 18:49:26</t>
  </si>
  <si>
    <t>14.03.2023 18:49:29</t>
  </si>
  <si>
    <t>14.03.2023 18:49:34</t>
  </si>
  <si>
    <t>14.03.2023 18:49:35</t>
  </si>
  <si>
    <t>14.03.2023 18:49:37</t>
  </si>
  <si>
    <t>14.03.2023 18:49:44</t>
  </si>
  <si>
    <t>14.03.2023 18:49:46</t>
  </si>
  <si>
    <t>14.03.2023 18:49:50</t>
  </si>
  <si>
    <t>14.03.2023 18:49:52</t>
  </si>
  <si>
    <t>14.03.2023 18:49:53</t>
  </si>
  <si>
    <t>14.03.2023 18:49:55</t>
  </si>
  <si>
    <t>14.03.2023 18:49:56</t>
  </si>
  <si>
    <t>14.03.2023 18:50:28</t>
  </si>
  <si>
    <t>14.03.2023 18:50:29</t>
  </si>
  <si>
    <t>14.03.2023 18:50:31</t>
  </si>
  <si>
    <t>14.03.2023 18:50:32</t>
  </si>
  <si>
    <t>14.03.2023 18:50:55</t>
  </si>
  <si>
    <t>14.03.2023 18:50:56</t>
  </si>
  <si>
    <t>14.03.2023 18:50:59</t>
  </si>
  <si>
    <t>14.03.2023 18:51:01</t>
  </si>
  <si>
    <t>14.03.2023 18:51:08</t>
  </si>
  <si>
    <t>14.03.2023 18:51:11</t>
  </si>
  <si>
    <t>14.03.2023 18:51:13</t>
  </si>
  <si>
    <t>14.03.2023 18:51:14</t>
  </si>
  <si>
    <t>14.03.2023 18:51:16</t>
  </si>
  <si>
    <t>14.03.2023 18:51:17</t>
  </si>
  <si>
    <t>14.03.2023 18:51:19</t>
  </si>
  <si>
    <t>14.03.2023 18:51:20</t>
  </si>
  <si>
    <t>14.03.2023 18:51:22</t>
  </si>
  <si>
    <t>14.03.2023 18:51:23</t>
  </si>
  <si>
    <t>14.03.2023 18:51:26</t>
  </si>
  <si>
    <t>14.03.2023 18:51:29</t>
  </si>
  <si>
    <t>14.03.2023 18:51:42</t>
  </si>
  <si>
    <t>14.03.2023 18:51:45</t>
  </si>
  <si>
    <t>14.03.2023 18:51:47</t>
  </si>
  <si>
    <t>14.03.2023 18:51:48</t>
  </si>
  <si>
    <t>14.03.2023 18:51:50</t>
  </si>
  <si>
    <t>14.03.2023 18:51:51</t>
  </si>
  <si>
    <t>14.03.2023 18:55:45</t>
  </si>
  <si>
    <t>14.03.2023 18:55:47</t>
  </si>
  <si>
    <t>14.03.2023 18:55:48</t>
  </si>
  <si>
    <t>14.03.2023 18:56:17</t>
  </si>
  <si>
    <t>14.03.2023 18:56:18</t>
  </si>
  <si>
    <t>14.03.2023 18:56:20</t>
  </si>
  <si>
    <t>14.03.2023 18:56:23</t>
  </si>
  <si>
    <t>14.03.2023 18:56:24</t>
  </si>
  <si>
    <t>14.03.2023 18:56:26</t>
  </si>
  <si>
    <t>14.03.2023 18:57:02</t>
  </si>
  <si>
    <t>14.03.2023 18:57:03</t>
  </si>
  <si>
    <t>14.03.2023 18:57:05</t>
  </si>
  <si>
    <t>14.03.2023 18:57:06</t>
  </si>
  <si>
    <t>14.03.2023 18:57:08</t>
  </si>
  <si>
    <t>14.03.2023 18:57:09</t>
  </si>
  <si>
    <t>14.03.2023 18:57:11</t>
  </si>
  <si>
    <t>14.03.2023 18:57:12</t>
  </si>
  <si>
    <t>14.03.2023 18:57:14</t>
  </si>
  <si>
    <t>14.03.2023 18:57:41</t>
  </si>
  <si>
    <t>14.03.2023 18:57:42</t>
  </si>
  <si>
    <t>14.03.2023 18:57:44</t>
  </si>
  <si>
    <t>14.03.2023 18:57:45</t>
  </si>
  <si>
    <t>14.03.2023 18:57:47</t>
  </si>
  <si>
    <t>14.03.2023 18:57:48</t>
  </si>
  <si>
    <t>14.03.2023 18:58:14</t>
  </si>
  <si>
    <t>14.03.2023 18:58:15</t>
  </si>
  <si>
    <t>14.03.2023 18:58:17</t>
  </si>
  <si>
    <t>14.03.2023 18:58:18</t>
  </si>
  <si>
    <t>14.03.2023 18:58:20</t>
  </si>
  <si>
    <t>14.03.2023 18:58:21</t>
  </si>
  <si>
    <t>14.03.2023 18:58:24</t>
  </si>
  <si>
    <t>14.03.2023 18:58:26</t>
  </si>
  <si>
    <t>14.03.2023 18:58:29</t>
  </si>
  <si>
    <t>14.03.2023 18:58:30</t>
  </si>
  <si>
    <t>14.03.2023 18:58:32</t>
  </si>
  <si>
    <t>14.03.2023 18:58:33</t>
  </si>
  <si>
    <t>14.03.2023 18:58:35</t>
  </si>
  <si>
    <t>14.03.2023 18:58:36</t>
  </si>
  <si>
    <t>14.03.2023 18:58:38</t>
  </si>
  <si>
    <t>14.03.2023 18:58:39</t>
  </si>
  <si>
    <t>14.03.2023 18:58:41</t>
  </si>
  <si>
    <t>14.03.2023 18:58:42</t>
  </si>
  <si>
    <t>14.03.2023 18:59:36</t>
  </si>
  <si>
    <t>14.03.2023 18:59:38</t>
  </si>
  <si>
    <t>14.03.2023 18:59:41</t>
  </si>
  <si>
    <t>14.03.2023 18:59:44</t>
  </si>
  <si>
    <t>14.03.2023 18:59:57</t>
  </si>
  <si>
    <t>14.03.2023 18:59:59</t>
  </si>
  <si>
    <t>14.03.2023 19:00:00</t>
  </si>
  <si>
    <t>14.03.2023 19:00:02</t>
  </si>
  <si>
    <t>14.03.2023 19:00:03</t>
  </si>
  <si>
    <t>14.03.2023 19:00:05</t>
  </si>
  <si>
    <t>14.03.2023 19:02:12</t>
  </si>
  <si>
    <t>14.03.2023 19:02:14</t>
  </si>
  <si>
    <t>14.03.2023 19:02:15</t>
  </si>
  <si>
    <t>14.03.2023 19:02:18</t>
  </si>
  <si>
    <t>14.03.2023 19:02:19</t>
  </si>
  <si>
    <t>14.03.2023 19:02:21</t>
  </si>
  <si>
    <t>14.03.2023 19:02:24</t>
  </si>
  <si>
    <t>14.03.2023 19:02:42</t>
  </si>
  <si>
    <t>14.03.2023 19:02:43</t>
  </si>
  <si>
    <t>14.03.2023 19:02:45</t>
  </si>
  <si>
    <t>14.03.2023 19:02:46</t>
  </si>
  <si>
    <t>14.03.2023 19:02:48</t>
  </si>
  <si>
    <t>14.03.2023 19:02:49</t>
  </si>
  <si>
    <t>14.03.2023 19:02:51</t>
  </si>
  <si>
    <t>14.03.2023 19:03:46</t>
  </si>
  <si>
    <t>14.03.2023 19:03:48</t>
  </si>
  <si>
    <t>14.03.2023 19:03:49</t>
  </si>
  <si>
    <t>14.03.2023 19:03:51</t>
  </si>
  <si>
    <t>14.03.2023 19:03:52</t>
  </si>
  <si>
    <t>14.03.2023 19:03:54</t>
  </si>
  <si>
    <t>14.03.2023 19:03:55</t>
  </si>
  <si>
    <t>14.03.2023 19:03:57</t>
  </si>
  <si>
    <t>14.03.2023 19:04:27</t>
  </si>
  <si>
    <t>14.03.2023 19:04:28</t>
  </si>
  <si>
    <t>14.03.2023 19:04:30</t>
  </si>
  <si>
    <t>14.03.2023 19:04:33</t>
  </si>
  <si>
    <t>14.03.2023 19:04:34</t>
  </si>
  <si>
    <t>14.03.2023 19:04:37</t>
  </si>
  <si>
    <t>14.03.2023 19:05:25</t>
  </si>
  <si>
    <t>14.03.2023 19:05:27</t>
  </si>
  <si>
    <t>14.03.2023 19:05:28</t>
  </si>
  <si>
    <t>14.03.2023 19:05:30</t>
  </si>
  <si>
    <t>14.03.2023 19:05:31</t>
  </si>
  <si>
    <t>14.03.2023 19:05:33</t>
  </si>
  <si>
    <t>14.03.2023 19:06:13</t>
  </si>
  <si>
    <t>14.03.2023 19:06:15</t>
  </si>
  <si>
    <t>14.03.2023 19:06:16</t>
  </si>
  <si>
    <t>14.03.2023 19:06:18</t>
  </si>
  <si>
    <t>14.03.2023 19:06:19</t>
  </si>
  <si>
    <t>14.03.2023 19:06:34</t>
  </si>
  <si>
    <t>14.03.2023 19:06:36</t>
  </si>
  <si>
    <t>14.03.2023 19:06:37</t>
  </si>
  <si>
    <t>14.03.2023 19:06:39</t>
  </si>
  <si>
    <t>14.03.2023 19:06:40</t>
  </si>
  <si>
    <t>14.03.2023 19:06:42</t>
  </si>
  <si>
    <t>14.03.2023 19:07:01</t>
  </si>
  <si>
    <t>14.03.2023 19:07:03</t>
  </si>
  <si>
    <t>14.03.2023 19:07:04</t>
  </si>
  <si>
    <t>14.03.2023 19:07:06</t>
  </si>
  <si>
    <t>14.03.2023 19:07:07</t>
  </si>
  <si>
    <t>14.03.2023 19:07:46</t>
  </si>
  <si>
    <t>14.03.2023 19:07:48</t>
  </si>
  <si>
    <t>14.03.2023 19:07:49</t>
  </si>
  <si>
    <t>14.03.2023 19:07:51</t>
  </si>
  <si>
    <t>14.03.2023 19:07:52</t>
  </si>
  <si>
    <t>14.03.2023 19:07:54</t>
  </si>
  <si>
    <t>14.03.2023 19:07:55</t>
  </si>
  <si>
    <t>14.03.2023 19:08:00</t>
  </si>
  <si>
    <t>14.03.2023 19:08:58</t>
  </si>
  <si>
    <t>14.03.2023 19:09:00</t>
  </si>
  <si>
    <t>14.03.2023 19:09:01</t>
  </si>
  <si>
    <t>14.03.2023 19:09:03</t>
  </si>
  <si>
    <t>14.03.2023 19:09:04</t>
  </si>
  <si>
    <t>14.03.2023 19:09:06</t>
  </si>
  <si>
    <t>14.03.2023 19:09:07</t>
  </si>
  <si>
    <t>14.03.2023 19:09:09</t>
  </si>
  <si>
    <t>14.03.2023 19:09:13</t>
  </si>
  <si>
    <t>14.03.2023 19:10:15</t>
  </si>
  <si>
    <t>14.03.2023 19:10:18</t>
  </si>
  <si>
    <t>14.03.2023 19:10:19</t>
  </si>
  <si>
    <t>14.03.2023 19:10:21</t>
  </si>
  <si>
    <t>14.03.2023 19:10:54</t>
  </si>
  <si>
    <t>14.03.2023 19:10:55</t>
  </si>
  <si>
    <t>14.03.2023 19:10:57</t>
  </si>
  <si>
    <t>14.03.2023 19:10:58</t>
  </si>
  <si>
    <t>14.03.2023 19:11:00</t>
  </si>
  <si>
    <t>14.03.2023 19:11:01</t>
  </si>
  <si>
    <t>14.03.2023 19:11:10</t>
  </si>
  <si>
    <t>14.03.2023 19:11:12</t>
  </si>
  <si>
    <t>14.03.2023 19:11:13</t>
  </si>
  <si>
    <t>14.03.2023 19:11:15</t>
  </si>
  <si>
    <t>14.03.2023 19:11:16</t>
  </si>
  <si>
    <t>14.03.2023 19:11:18</t>
  </si>
  <si>
    <t>14.03.2023 19:11:24</t>
  </si>
  <si>
    <t>14.03.2023 19:11:28</t>
  </si>
  <si>
    <t>14.03.2023 19:11:33</t>
  </si>
  <si>
    <t>14.03.2023 19:12:43</t>
  </si>
  <si>
    <t>14.03.2023 19:12:45</t>
  </si>
  <si>
    <t>14.03.2023 19:12:46</t>
  </si>
  <si>
    <t>14.03.2023 19:12:48</t>
  </si>
  <si>
    <t>14.03.2023 19:12:49</t>
  </si>
  <si>
    <t>14.03.2023 19:12:52</t>
  </si>
  <si>
    <t>14.03.2023 19:12:54</t>
  </si>
  <si>
    <t>14.03.2023 19:12:55</t>
  </si>
  <si>
    <t>14.03.2023 19:12:57</t>
  </si>
  <si>
    <t>14.03.2023 19:12:58</t>
  </si>
  <si>
    <t>14.03.2023 19:14:16</t>
  </si>
  <si>
    <t>14.03.2023 19:14:18</t>
  </si>
  <si>
    <t>14.03.2023 19:14:19</t>
  </si>
  <si>
    <t>14.03.2023 19:14:22</t>
  </si>
  <si>
    <t>14.03.2023 19:14:24</t>
  </si>
  <si>
    <t>14.03.2023 19:14:25</t>
  </si>
  <si>
    <t>14.03.2023 19:14:27</t>
  </si>
  <si>
    <t>14.03.2023 19:15:15</t>
  </si>
  <si>
    <t>14.03.2023 19:15:16</t>
  </si>
  <si>
    <t>14.03.2023 19:15:17</t>
  </si>
  <si>
    <t>14.03.2023 19:15:19</t>
  </si>
  <si>
    <t>14.03.2023 19:15:20</t>
  </si>
  <si>
    <t>14.03.2023 19:15:22</t>
  </si>
  <si>
    <t>14.03.2023 19:15:23</t>
  </si>
  <si>
    <t>14.03.2023 19:15:25</t>
  </si>
  <si>
    <t>14.03.2023 19:15:56</t>
  </si>
  <si>
    <t>14.03.2023 19:15:58</t>
  </si>
  <si>
    <t>14.03.2023 19:15:59</t>
  </si>
  <si>
    <t>14.03.2023 19:16:01</t>
  </si>
  <si>
    <t>14.03.2023 19:16:02</t>
  </si>
  <si>
    <t>14.03.2023 19:17:26</t>
  </si>
  <si>
    <t>14.03.2023 19:17:28</t>
  </si>
  <si>
    <t>14.03.2023 19:17:29</t>
  </si>
  <si>
    <t>14.03.2023 19:17:31</t>
  </si>
  <si>
    <t>14.03.2023 19:17:32</t>
  </si>
  <si>
    <t>14.03.2023 19:17:35</t>
  </si>
  <si>
    <t>14.03.2023 19:17:37</t>
  </si>
  <si>
    <t>14.03.2023 19:17:38</t>
  </si>
  <si>
    <t>14.03.2023 19:18:01</t>
  </si>
  <si>
    <t>14.03.2023 19:18:02</t>
  </si>
  <si>
    <t>14.03.2023 19:18:04</t>
  </si>
  <si>
    <t>14.03.2023 19:18:05</t>
  </si>
  <si>
    <t>14.03.2023 19:18:07</t>
  </si>
  <si>
    <t>14.03.2023 19:18:08</t>
  </si>
  <si>
    <t>14.03.2023 19:18:16</t>
  </si>
  <si>
    <t>14.03.2023 19:18:17</t>
  </si>
  <si>
    <t>14.03.2023 19:18:19</t>
  </si>
  <si>
    <t>14.03.2023 19:18:22</t>
  </si>
  <si>
    <t>14.03.2023 19:18:23</t>
  </si>
  <si>
    <t>14.03.2023 19:18:25</t>
  </si>
  <si>
    <t>14.03.2023 19:19:44</t>
  </si>
  <si>
    <t>14.03.2023 19:19:46</t>
  </si>
  <si>
    <t>14.03.2023 19:19:47</t>
  </si>
  <si>
    <t>14.03.2023 19:19:49</t>
  </si>
  <si>
    <t>14.03.2023 19:19:50</t>
  </si>
  <si>
    <t>14.03.2023 19:19:52</t>
  </si>
  <si>
    <t>14.03.2023 19:19:53</t>
  </si>
  <si>
    <t>14.03.2023 19:20:40</t>
  </si>
  <si>
    <t>14.03.2023 19:20:41</t>
  </si>
  <si>
    <t>14.03.2023 19:20:43</t>
  </si>
  <si>
    <t>14.03.2023 19:20:44</t>
  </si>
  <si>
    <t>14.03.2023 19:20:47</t>
  </si>
  <si>
    <t>14.03.2023 19:24:01</t>
  </si>
  <si>
    <t>14.03.2023 19:24:02</t>
  </si>
  <si>
    <t>14.03.2023 19:24:04</t>
  </si>
  <si>
    <t>14.03.2023 19:24:05</t>
  </si>
  <si>
    <t>14.03.2023 19:24:07</t>
  </si>
  <si>
    <t>14.03.2023 19:24:08</t>
  </si>
  <si>
    <t>14.03.2023 19:24:10</t>
  </si>
  <si>
    <t>14.03.2023 19:25:10</t>
  </si>
  <si>
    <t>14.03.2023 19:25:11</t>
  </si>
  <si>
    <t>14.03.2023 19:25:13</t>
  </si>
  <si>
    <t>14.03.2023 19:25:14</t>
  </si>
  <si>
    <t>14.03.2023 19:25:17</t>
  </si>
  <si>
    <t>14.03.2023 19:26:05</t>
  </si>
  <si>
    <t>14.03.2023 19:26:07</t>
  </si>
  <si>
    <t>14.03.2023 19:26:08</t>
  </si>
  <si>
    <t>14.03.2023 19:26:10</t>
  </si>
  <si>
    <t>14.03.2023 19:26:13</t>
  </si>
  <si>
    <t>14.03.2023 19:26:25</t>
  </si>
  <si>
    <t>14.03.2023 19:26:26</t>
  </si>
  <si>
    <t>14.03.2023 19:26:28</t>
  </si>
  <si>
    <t>14.03.2023 19:26:32</t>
  </si>
  <si>
    <t>14.03.2023 19:28:01</t>
  </si>
  <si>
    <t>14.03.2023 19:28:02</t>
  </si>
  <si>
    <t>14.03.2023 19:28:04</t>
  </si>
  <si>
    <t>14.03.2023 19:28:05</t>
  </si>
  <si>
    <t>14.03.2023 19:28:07</t>
  </si>
  <si>
    <t>14.03.2023 19:28:11</t>
  </si>
  <si>
    <t>14.03.2023 19:28:13</t>
  </si>
  <si>
    <t>14.03.2023 19:28:14</t>
  </si>
  <si>
    <t>14.03.2023 19:28:16</t>
  </si>
  <si>
    <t>14.03.2023 19:28:17</t>
  </si>
  <si>
    <t>14.03.2023 19:28:19</t>
  </si>
  <si>
    <t>14.03.2023 19:28:22</t>
  </si>
  <si>
    <t>14.03.2023 19:28:58</t>
  </si>
  <si>
    <t>14.03.2023 19:28:59</t>
  </si>
  <si>
    <t>14.03.2023 19:29:01</t>
  </si>
  <si>
    <t>14.03.2023 19:29:02</t>
  </si>
  <si>
    <t>14.03.2023 19:29:08</t>
  </si>
  <si>
    <t>14.03.2023 19:29:11</t>
  </si>
  <si>
    <t>14.03.2023 19:29:14</t>
  </si>
  <si>
    <t>14.03.2023 19:29:22</t>
  </si>
  <si>
    <t>14.03.2023 19:29:23</t>
  </si>
  <si>
    <t>14.03.2023 19:29:28</t>
  </si>
  <si>
    <t>14.03.2023 19:29:55</t>
  </si>
  <si>
    <t>14.03.2023 19:29:56</t>
  </si>
  <si>
    <t>14.03.2023 19:29:58</t>
  </si>
  <si>
    <t>14.03.2023 19:29:59</t>
  </si>
  <si>
    <t>14.03.2023 19:30:01</t>
  </si>
  <si>
    <t>14.03.2023 19:30:02</t>
  </si>
  <si>
    <t>14.03.2023 19:30:04</t>
  </si>
  <si>
    <t>14.03.2023 19:30:38</t>
  </si>
  <si>
    <t>14.03.2023 19:30:40</t>
  </si>
  <si>
    <t>14.03.2023 19:30:41</t>
  </si>
  <si>
    <t>14.03.2023 19:30:43</t>
  </si>
  <si>
    <t>14.03.2023 19:30:44</t>
  </si>
  <si>
    <t>14.03.2023 19:30:46</t>
  </si>
  <si>
    <t>14.03.2023 19:30:47</t>
  </si>
  <si>
    <t>14.03.2023 19:30:59</t>
  </si>
  <si>
    <t>14.03.2023 19:31:01</t>
  </si>
  <si>
    <t>14.03.2023 19:31:02</t>
  </si>
  <si>
    <t>14.03.2023 19:31:04</t>
  </si>
  <si>
    <t>14.03.2023 19:32:49</t>
  </si>
  <si>
    <t>14.03.2023 19:32:50</t>
  </si>
  <si>
    <t>14.03.2023 19:32:52</t>
  </si>
  <si>
    <t>14.03.2023 19:32:53</t>
  </si>
  <si>
    <t>14.03.2023 19:32:56</t>
  </si>
  <si>
    <t>14.03.2023 19:33:05</t>
  </si>
  <si>
    <t>14.03.2023 19:33:06</t>
  </si>
  <si>
    <t>14.03.2023 19:33:08</t>
  </si>
  <si>
    <t>14.03.2023 19:33:11</t>
  </si>
  <si>
    <t>14.03.2023 19:33:12</t>
  </si>
  <si>
    <t>14.03.2023 19:33:14</t>
  </si>
  <si>
    <t>14.03.2023 19:33:15</t>
  </si>
  <si>
    <t>14.03.2023 19:33:17</t>
  </si>
  <si>
    <t>14.03.2023 19:33:18</t>
  </si>
  <si>
    <t>14.03.2023 19:33:39</t>
  </si>
  <si>
    <t>14.03.2023 19:33:41</t>
  </si>
  <si>
    <t>14.03.2023 19:33:44</t>
  </si>
  <si>
    <t>14.03.2023 19:35:00</t>
  </si>
  <si>
    <t>14.03.2023 19:35:02</t>
  </si>
  <si>
    <t>14.03.2023 19:35:03</t>
  </si>
  <si>
    <t>14.03.2023 19:36:06</t>
  </si>
  <si>
    <t>14.03.2023 19:36:08</t>
  </si>
  <si>
    <t>14.03.2023 19:36:09</t>
  </si>
  <si>
    <t>14.03.2023 19:36:11</t>
  </si>
  <si>
    <t>14.03.2023 19:36:12</t>
  </si>
  <si>
    <t>14.03.2023 19:36:14</t>
  </si>
  <si>
    <t>14.03.2023 19:36:36</t>
  </si>
  <si>
    <t>14.03.2023 19:36:38</t>
  </si>
  <si>
    <t>14.03.2023 19:36:39</t>
  </si>
  <si>
    <t>14.03.2023 19:36:41</t>
  </si>
  <si>
    <t>14.03.2023 19:37:05</t>
  </si>
  <si>
    <t>14.03.2023 19:37:08</t>
  </si>
  <si>
    <t>14.03.2023 19:37:09</t>
  </si>
  <si>
    <t>14.03.2023 19:37:11</t>
  </si>
  <si>
    <t>14.03.2023 19:40:48</t>
  </si>
  <si>
    <t>14.03.2023 19:40:53</t>
  </si>
  <si>
    <t>14.03.2023 19:41:42</t>
  </si>
  <si>
    <t>14.03.2023 19:41:44</t>
  </si>
  <si>
    <t>14.03.2023 19:41:47</t>
  </si>
  <si>
    <t>14.03.2023 19:43:05</t>
  </si>
  <si>
    <t>14.03.2023 19:43:06</t>
  </si>
  <si>
    <t>14.03.2023 19:43:08</t>
  </si>
  <si>
    <t>14.03.2023 19:43:09</t>
  </si>
  <si>
    <t>14.03.2023 19:43:11</t>
  </si>
  <si>
    <t>14.03.2023 19:43:12</t>
  </si>
  <si>
    <t>14.03.2023 19:43:14</t>
  </si>
  <si>
    <t>14.03.2023 19:43:15</t>
  </si>
  <si>
    <t>14.03.2023 19:43:18</t>
  </si>
  <si>
    <t>14.03.2023 19:43:21</t>
  </si>
  <si>
    <t>14.03.2023 19:43:22</t>
  </si>
  <si>
    <t>14.03.2023 19:43:24</t>
  </si>
  <si>
    <t>14.03.2023 19:43:25</t>
  </si>
  <si>
    <t>14.03.2023 19:43:27</t>
  </si>
  <si>
    <t>14.03.2023 19:43:37</t>
  </si>
  <si>
    <t>14.03.2023 19:43:48</t>
  </si>
  <si>
    <t>14.03.2023 19:43:49</t>
  </si>
  <si>
    <t>14.03.2023 19:43:51</t>
  </si>
  <si>
    <t>14.03.2023 19:43:52</t>
  </si>
  <si>
    <t>14.03.2023 19:43:55</t>
  </si>
  <si>
    <t>14.03.2023 19:44:39</t>
  </si>
  <si>
    <t>14.03.2023 19:44:40</t>
  </si>
  <si>
    <t>14.03.2023 19:44:42</t>
  </si>
  <si>
    <t>14.03.2023 19:44:43</t>
  </si>
  <si>
    <t>14.03.2023 19:44:45</t>
  </si>
  <si>
    <t>14.03.2023 19:44:46</t>
  </si>
  <si>
    <t>14.03.2023 19:44:48</t>
  </si>
  <si>
    <t>14.03.2023 19:45:40</t>
  </si>
  <si>
    <t>14.03.2023 19:45:42</t>
  </si>
  <si>
    <t>14.03.2023 19:45:43</t>
  </si>
  <si>
    <t>14.03.2023 19:45:45</t>
  </si>
  <si>
    <t>14.03.2023 19:45:46</t>
  </si>
  <si>
    <t>14.03.2023 19:45:51</t>
  </si>
  <si>
    <t>14.03.2023 19:46:06</t>
  </si>
  <si>
    <t>14.03.2023 19:46:09</t>
  </si>
  <si>
    <t>14.03.2023 19:46:10</t>
  </si>
  <si>
    <t>14.03.2023 19:46:12</t>
  </si>
  <si>
    <t>14.03.2023 19:46:13</t>
  </si>
  <si>
    <t>14.03.2023 19:46:15</t>
  </si>
  <si>
    <t>14.03.2023 19:46:16</t>
  </si>
  <si>
    <t>14.03.2023 19:46:18</t>
  </si>
  <si>
    <t>14.03.2023 19:46:25</t>
  </si>
  <si>
    <t>14.03.2023 19:46:27</t>
  </si>
  <si>
    <t>14.03.2023 19:46:28</t>
  </si>
  <si>
    <t>14.03.2023 19:46:30</t>
  </si>
  <si>
    <t>14.03.2023 19:46:31</t>
  </si>
  <si>
    <t>14.03.2023 19:46:33</t>
  </si>
  <si>
    <t>14.03.2023 19:47:21</t>
  </si>
  <si>
    <t>14.03.2023 19:47:22</t>
  </si>
  <si>
    <t>14.03.2023 19:47:24</t>
  </si>
  <si>
    <t>14.03.2023 19:47:25</t>
  </si>
  <si>
    <t>14.03.2023 19:47:27</t>
  </si>
  <si>
    <t>14.03.2023 19:48:28</t>
  </si>
  <si>
    <t>14.03.2023 19:48:30</t>
  </si>
  <si>
    <t>14.03.2023 19:48:31</t>
  </si>
  <si>
    <t>14.03.2023 19:48:33</t>
  </si>
  <si>
    <t>14.03.2023 19:48:34</t>
  </si>
  <si>
    <t>14.03.2023 19:48:46</t>
  </si>
  <si>
    <t>14.03.2023 19:48:48</t>
  </si>
  <si>
    <t>14.03.2023 19:48:49</t>
  </si>
  <si>
    <t>14.03.2023 19:48:51</t>
  </si>
  <si>
    <t>14.03.2023 19:48:52</t>
  </si>
  <si>
    <t>14.03.2023 19:49:25</t>
  </si>
  <si>
    <t>14.03.2023 19:49:27</t>
  </si>
  <si>
    <t>14.03.2023 19:49:28</t>
  </si>
  <si>
    <t>14.03.2023 19:49:30</t>
  </si>
  <si>
    <t>14.03.2023 19:49:31</t>
  </si>
  <si>
    <t>14.03.2023 19:49:33</t>
  </si>
  <si>
    <t>14.03.2023 19:50:25</t>
  </si>
  <si>
    <t>14.03.2023 19:50:27</t>
  </si>
  <si>
    <t>14.03.2023 19:50:28</t>
  </si>
  <si>
    <t>14.03.2023 19:50:30</t>
  </si>
  <si>
    <t>14.03.2023 19:50:31</t>
  </si>
  <si>
    <t>14.03.2023 19:50:33</t>
  </si>
  <si>
    <t>14.03.2023 19:50:34</t>
  </si>
  <si>
    <t>14.03.2023 19:51:15</t>
  </si>
  <si>
    <t>14.03.2023 19:51:16</t>
  </si>
  <si>
    <t>14.03.2023 19:51:18</t>
  </si>
  <si>
    <t>14.03.2023 19:51:19</t>
  </si>
  <si>
    <t>14.03.2023 19:51:21</t>
  </si>
  <si>
    <t>14.03.2023 19:51:22</t>
  </si>
  <si>
    <t>14.03.2023 19:51:27</t>
  </si>
  <si>
    <t>14.03.2023 19:51:28</t>
  </si>
  <si>
    <t>14.03.2023 19:51:30</t>
  </si>
  <si>
    <t>14.03.2023 19:51:31</t>
  </si>
  <si>
    <t>14.03.2023 19:51:33</t>
  </si>
  <si>
    <t>14.03.2023 19:51:34</t>
  </si>
  <si>
    <t>14.03.2023 19:51:36</t>
  </si>
  <si>
    <t>14.03.2023 19:52:09</t>
  </si>
  <si>
    <t>14.03.2023 19:52:10</t>
  </si>
  <si>
    <t>14.03.2023 19:52:12</t>
  </si>
  <si>
    <t>14.03.2023 19:52:13</t>
  </si>
  <si>
    <t>14.03.2023 19:52:15</t>
  </si>
  <si>
    <t>14.03.2023 19:52:16</t>
  </si>
  <si>
    <t>14.03.2023 19:52:18</t>
  </si>
  <si>
    <t>14.03.2023 19:52:55</t>
  </si>
  <si>
    <t>14.03.2023 19:52:57</t>
  </si>
  <si>
    <t>14.03.2023 19:52:58</t>
  </si>
  <si>
    <t>14.03.2023 19:53:00</t>
  </si>
  <si>
    <t>14.03.2023 19:53:01</t>
  </si>
  <si>
    <t>14.03.2023 19:53:03</t>
  </si>
  <si>
    <t>14.03.2023 19:53:40</t>
  </si>
  <si>
    <t>14.03.2023 19:53:42</t>
  </si>
  <si>
    <t>14.03.2023 19:53:43</t>
  </si>
  <si>
    <t>14.03.2023 19:53:45</t>
  </si>
  <si>
    <t>14.03.2023 19:53:46</t>
  </si>
  <si>
    <t>14.03.2023 19:53:48</t>
  </si>
  <si>
    <t>14.03.2023 19:53:49</t>
  </si>
  <si>
    <t>14.03.2023 19:53:51</t>
  </si>
  <si>
    <t>14.03.2023 19:53:52</t>
  </si>
  <si>
    <t>14.03.2023 19:53:54</t>
  </si>
  <si>
    <t>14.03.2023 19:53:55</t>
  </si>
  <si>
    <t>14.03.2023 19:53:57</t>
  </si>
  <si>
    <t>14.03.2023 19:53:58</t>
  </si>
  <si>
    <t>14.03.2023 19:54:00</t>
  </si>
  <si>
    <t>14.03.2023 19:54:03</t>
  </si>
  <si>
    <t>14.03.2023 19:55:01</t>
  </si>
  <si>
    <t>14.03.2023 19:55:03</t>
  </si>
  <si>
    <t>14.03.2023 19:55:04</t>
  </si>
  <si>
    <t>14.03.2023 19:55:06</t>
  </si>
  <si>
    <t>14.03.2023 19:55:09</t>
  </si>
  <si>
    <t>14.03.2023 19:57:33</t>
  </si>
  <si>
    <t>14.03.2023 19:57:34</t>
  </si>
  <si>
    <t>14.03.2023 19:57:36</t>
  </si>
  <si>
    <t>14.03.2023 19:57:37</t>
  </si>
  <si>
    <t>14.03.2023 19:57:39</t>
  </si>
  <si>
    <t>14.03.2023 19:57:40</t>
  </si>
  <si>
    <t>14.03.2023 19:57:42</t>
  </si>
  <si>
    <t>14.03.2023 19:57:43</t>
  </si>
  <si>
    <t>14.03.2023 19:58:55</t>
  </si>
  <si>
    <t>14.03.2023 19:58:57</t>
  </si>
  <si>
    <t>14.03.2023 19:58:58</t>
  </si>
  <si>
    <t>14.03.2023 19:59:00</t>
  </si>
  <si>
    <t>14.03.2023 19:59:01</t>
  </si>
  <si>
    <t>14.03.2023 19:59:03</t>
  </si>
  <si>
    <t>14.03.2023 19:59:04</t>
  </si>
  <si>
    <t>14.03.2023 19:59:06</t>
  </si>
  <si>
    <t>14.03.2023 19:59:07</t>
  </si>
  <si>
    <t>14.03.2023 19:59:39</t>
  </si>
  <si>
    <t>14.03.2023 19:59:40</t>
  </si>
  <si>
    <t>14.03.2023 19:59:42</t>
  </si>
  <si>
    <t>14.03.2023 19:59:43</t>
  </si>
  <si>
    <t>14.03.2023 19:59:45</t>
  </si>
  <si>
    <t>14.03.2023 19:59:46</t>
  </si>
  <si>
    <t>14.03.2023 20:00:24</t>
  </si>
  <si>
    <t>14.03.2023 20:00:25</t>
  </si>
  <si>
    <t>14.03.2023 20:00:28</t>
  </si>
  <si>
    <t>14.03.2023 20:00:30</t>
  </si>
  <si>
    <t>14.03.2023 20:00:31</t>
  </si>
  <si>
    <t>14.03.2023 20:00:33</t>
  </si>
  <si>
    <t>14.03.2023 20:01:00</t>
  </si>
  <si>
    <t>14.03.2023 20:01:01</t>
  </si>
  <si>
    <t>14.03.2023 20:01:03</t>
  </si>
  <si>
    <t>14.03.2023 20:01:04</t>
  </si>
  <si>
    <t>14.03.2023 20:01:06</t>
  </si>
  <si>
    <t>14.03.2023 20:01:07</t>
  </si>
  <si>
    <t>14.03.2023 20:01:09</t>
  </si>
  <si>
    <t>14.03.2023 20:01:12</t>
  </si>
  <si>
    <t>14.03.2023 20:01:13</t>
  </si>
  <si>
    <t>14.03.2023 20:01:15</t>
  </si>
  <si>
    <t>14.03.2023 20:01:16</t>
  </si>
  <si>
    <t>14.03.2023 20:01:18</t>
  </si>
  <si>
    <t>14.03.2023 20:01:19</t>
  </si>
  <si>
    <t>14.03.2023 20:01:22</t>
  </si>
  <si>
    <t>14.03.2023 20:01:37</t>
  </si>
  <si>
    <t>14.03.2023 20:01:39</t>
  </si>
  <si>
    <t>14.03.2023 20:01:42</t>
  </si>
  <si>
    <t>14.03.2023 20:01:43</t>
  </si>
  <si>
    <t>14.03.2023 20:01:45</t>
  </si>
  <si>
    <t>14.03.2023 20:01:46</t>
  </si>
  <si>
    <t>14.03.2023 20:01:48</t>
  </si>
  <si>
    <t>14.03.2023 20:02:24</t>
  </si>
  <si>
    <t>14.03.2023 20:02:25</t>
  </si>
  <si>
    <t>14.03.2023 20:02:27</t>
  </si>
  <si>
    <t>14.03.2023 20:02:28</t>
  </si>
  <si>
    <t>14.03.2023 20:02:30</t>
  </si>
  <si>
    <t>14.03.2023 20:02:31</t>
  </si>
  <si>
    <t>14.03.2023 20:02:33</t>
  </si>
  <si>
    <t>14.03.2023 20:04:57</t>
  </si>
  <si>
    <t>14.03.2023 20:05:57</t>
  </si>
  <si>
    <t>14.03.2023 20:05:58</t>
  </si>
  <si>
    <t>14.03.2023 20:06:00</t>
  </si>
  <si>
    <t>14.03.2023 20:06:01</t>
  </si>
  <si>
    <t>14.03.2023 20:06:03</t>
  </si>
  <si>
    <t>14.03.2023 20:06:04</t>
  </si>
  <si>
    <t>14.03.2023 20:06:06</t>
  </si>
  <si>
    <t>14.03.2023 20:06:07</t>
  </si>
  <si>
    <t>14.03.2023 20:06:21</t>
  </si>
  <si>
    <t>14.03.2023 20:06:22</t>
  </si>
  <si>
    <t>14.03.2023 20:06:24</t>
  </si>
  <si>
    <t>14.03.2023 20:06:25</t>
  </si>
  <si>
    <t>14.03.2023 20:06:27</t>
  </si>
  <si>
    <t>14.03.2023 20:07:19</t>
  </si>
  <si>
    <t>14.03.2023 20:07:20</t>
  </si>
  <si>
    <t>14.03.2023 20:07:22</t>
  </si>
  <si>
    <t>14.03.2023 20:07:23</t>
  </si>
  <si>
    <t>14.03.2023 20:07:25</t>
  </si>
  <si>
    <t>14.03.2023 20:07:26</t>
  </si>
  <si>
    <t>14.03.2023 20:07:41</t>
  </si>
  <si>
    <t>14.03.2023 20:07:43</t>
  </si>
  <si>
    <t>14.03.2023 20:07:44</t>
  </si>
  <si>
    <t>14.03.2023 20:07:46</t>
  </si>
  <si>
    <t>14.03.2023 20:07:49</t>
  </si>
  <si>
    <t>14.03.2023 20:09:35</t>
  </si>
  <si>
    <t>14.03.2023 20:09:37</t>
  </si>
  <si>
    <t>14.03.2023 20:09:38</t>
  </si>
  <si>
    <t>14.03.2023 20:09:40</t>
  </si>
  <si>
    <t>14.03.2023 20:09:41</t>
  </si>
  <si>
    <t>14.03.2023 20:09:43</t>
  </si>
  <si>
    <t>14.03.2023 20:10:52</t>
  </si>
  <si>
    <t>14.03.2023 20:10:53</t>
  </si>
  <si>
    <t>14.03.2023 20:10:55</t>
  </si>
  <si>
    <t>14.03.2023 20:10:56</t>
  </si>
  <si>
    <t>14.03.2023 20:10:58</t>
  </si>
  <si>
    <t>14.03.2023 20:10:59</t>
  </si>
  <si>
    <t>14.03.2023 20:11:01</t>
  </si>
  <si>
    <t>14.03.2023 20:11:02</t>
  </si>
  <si>
    <t>14.03.2023 20:11:04</t>
  </si>
  <si>
    <t>14.03.2023 20:11:05</t>
  </si>
  <si>
    <t>14.03.2023 20:11:08</t>
  </si>
  <si>
    <t>14.03.2023 20:12:14</t>
  </si>
  <si>
    <t>14.03.2023 20:12:16</t>
  </si>
  <si>
    <t>14.03.2023 20:12:17</t>
  </si>
  <si>
    <t>14.03.2023 20:12:19</t>
  </si>
  <si>
    <t>14.03.2023 20:12:20</t>
  </si>
  <si>
    <t>14.03.2023 20:12:23</t>
  </si>
  <si>
    <t>14.03.2023 20:13:01</t>
  </si>
  <si>
    <t>14.03.2023 20:13:07</t>
  </si>
  <si>
    <t>14.03.2023 20:13:22</t>
  </si>
  <si>
    <t>14.03.2023 20:13:23</t>
  </si>
  <si>
    <t>14.03.2023 20:13:25</t>
  </si>
  <si>
    <t>14.03.2023 20:13:26</t>
  </si>
  <si>
    <t>14.03.2023 20:13:28</t>
  </si>
  <si>
    <t>14.03.2023 20:13:29</t>
  </si>
  <si>
    <t>14.03.2023 20:13:31</t>
  </si>
  <si>
    <t>14.03.2023 20:13:52</t>
  </si>
  <si>
    <t>14.03.2023 20:13:53</t>
  </si>
  <si>
    <t>14.03.2023 20:13:55</t>
  </si>
  <si>
    <t>14.03.2023 20:13:56</t>
  </si>
  <si>
    <t>14.03.2023 20:13:58</t>
  </si>
  <si>
    <t>14.03.2023 20:13:59</t>
  </si>
  <si>
    <t>14.03.2023 20:14:02</t>
  </si>
  <si>
    <t>14.03.2023 20:14:43</t>
  </si>
  <si>
    <t>14.03.2023 20:14:44</t>
  </si>
  <si>
    <t>14.03.2023 20:14:47</t>
  </si>
  <si>
    <t>14.03.2023 20:16:25</t>
  </si>
  <si>
    <t>14.03.2023 20:16:26</t>
  </si>
  <si>
    <t>14.03.2023 20:16:28</t>
  </si>
  <si>
    <t>14.03.2023 20:16:29</t>
  </si>
  <si>
    <t>14.03.2023 20:16:31</t>
  </si>
  <si>
    <t>14.03.2023 20:16:32</t>
  </si>
  <si>
    <t>14.03.2023 20:16:38</t>
  </si>
  <si>
    <t>14.03.2023 20:16:41</t>
  </si>
  <si>
    <t>14.03.2023 20:16:43</t>
  </si>
  <si>
    <t>14.03.2023 20:16:44</t>
  </si>
  <si>
    <t>14.03.2023 20:16:47</t>
  </si>
  <si>
    <t>14.03.2023 20:16:49</t>
  </si>
  <si>
    <t>14.03.2023 20:20:02</t>
  </si>
  <si>
    <t>14.03.2023 20:20:04</t>
  </si>
  <si>
    <t>14.03.2023 20:20:05</t>
  </si>
  <si>
    <t>14.03.2023 20:20:07</t>
  </si>
  <si>
    <t>14.03.2023 20:20:08</t>
  </si>
  <si>
    <t>14.03.2023 20:20:10</t>
  </si>
  <si>
    <t>14.03.2023 20:20:11</t>
  </si>
  <si>
    <t>14.03.2023 20:22:01</t>
  </si>
  <si>
    <t>14.03.2023 20:22:02</t>
  </si>
  <si>
    <t>14.03.2023 20:22:04</t>
  </si>
  <si>
    <t>14.03.2023 20:22:05</t>
  </si>
  <si>
    <t>14.03.2023 20:22:07</t>
  </si>
  <si>
    <t>14.03.2023 20:22:08</t>
  </si>
  <si>
    <t>14.03.2023 20:23:43</t>
  </si>
  <si>
    <t>14.03.2023 20:23:44</t>
  </si>
  <si>
    <t>14.03.2023 20:23:46</t>
  </si>
  <si>
    <t>14.03.2023 20:23:47</t>
  </si>
  <si>
    <t>14.03.2023 20:23:49</t>
  </si>
  <si>
    <t>14.03.2023 20:23:50</t>
  </si>
  <si>
    <t>14.03.2023 20:23:52</t>
  </si>
  <si>
    <t>14.03.2023 20:25:37</t>
  </si>
  <si>
    <t>14.03.2023 20:25:38</t>
  </si>
  <si>
    <t>14.03.2023 20:25:40</t>
  </si>
  <si>
    <t>14.03.2023 20:25:41</t>
  </si>
  <si>
    <t>14.03.2023 20:25:43</t>
  </si>
  <si>
    <t>14.03.2023 20:25:44</t>
  </si>
  <si>
    <t>14.03.2023 20:25:46</t>
  </si>
  <si>
    <t>14.03.2023 20:25:47</t>
  </si>
  <si>
    <t>14.03.2023 20:26:31</t>
  </si>
  <si>
    <t>14.03.2023 20:26:32</t>
  </si>
  <si>
    <t>14.03.2023 20:26:34</t>
  </si>
  <si>
    <t>14.03.2023 20:26:35</t>
  </si>
  <si>
    <t>14.03.2023 20:26:37</t>
  </si>
  <si>
    <t>14.03.2023 20:26:38</t>
  </si>
  <si>
    <t>14.03.2023 20:28:43</t>
  </si>
  <si>
    <t>14.03.2023 20:28:44</t>
  </si>
  <si>
    <t>14.03.2023 20:28:46</t>
  </si>
  <si>
    <t>14.03.2023 20:28:47</t>
  </si>
  <si>
    <t>14.03.2023 20:28:49</t>
  </si>
  <si>
    <t>14.03.2023 20:28:52</t>
  </si>
  <si>
    <t>14.03.2023 20:28:53</t>
  </si>
  <si>
    <t>14.03.2023 20:28:54</t>
  </si>
  <si>
    <t>14.03.2023 20:30:51</t>
  </si>
  <si>
    <t>14.03.2023 20:30:53</t>
  </si>
  <si>
    <t>14.03.2023 20:30:54</t>
  </si>
  <si>
    <t>14.03.2023 20:30:56</t>
  </si>
  <si>
    <t>14.03.2023 20:30:57</t>
  </si>
  <si>
    <t>14.03.2023 20:30:59</t>
  </si>
  <si>
    <t>14.03.2023 20:32:42</t>
  </si>
  <si>
    <t>14.03.2023 20:32:44</t>
  </si>
  <si>
    <t>14.03.2023 20:32:45</t>
  </si>
  <si>
    <t>14.03.2023 20:32:47</t>
  </si>
  <si>
    <t>14.03.2023 20:32:48</t>
  </si>
  <si>
    <t>14.03.2023 20:32:50</t>
  </si>
  <si>
    <t>14.03.2023 20:32:51</t>
  </si>
  <si>
    <t>14.03.2023 20:32:53</t>
  </si>
  <si>
    <t>14.03.2023 20:32:56</t>
  </si>
  <si>
    <t>14.03.2023 20:32:57</t>
  </si>
  <si>
    <t>14.03.2023 20:32:59</t>
  </si>
  <si>
    <t>14.03.2023 20:33:00</t>
  </si>
  <si>
    <t>14.03.2023 20:33:02</t>
  </si>
  <si>
    <t>14.03.2023 20:33:03</t>
  </si>
  <si>
    <t>14.03.2023 20:35:03</t>
  </si>
  <si>
    <t>14.03.2023 20:35:05</t>
  </si>
  <si>
    <t>14.03.2023 20:35:06</t>
  </si>
  <si>
    <t>14.03.2023 20:35:09</t>
  </si>
  <si>
    <t>14.03.2023 20:35:11</t>
  </si>
  <si>
    <t>14.03.2023 20:35:12</t>
  </si>
  <si>
    <t>14.03.2023 20:35:14</t>
  </si>
  <si>
    <t>14.03.2023 20:35:15</t>
  </si>
  <si>
    <t>14.03.2023 20:35:17</t>
  </si>
  <si>
    <t>14.03.2023 20:35:18</t>
  </si>
  <si>
    <t>14.03.2023 20:37:06</t>
  </si>
  <si>
    <t>14.03.2023 20:37:08</t>
  </si>
  <si>
    <t>14.03.2023 20:37:09</t>
  </si>
  <si>
    <t>14.03.2023 20:37:11</t>
  </si>
  <si>
    <t>14.03.2023 20:37:12</t>
  </si>
  <si>
    <t>14.03.2023 20:37:14</t>
  </si>
  <si>
    <t>14.03.2023 20:37:15</t>
  </si>
  <si>
    <t>14.03.2023 20:38:06</t>
  </si>
  <si>
    <t>14.03.2023 20:38:08</t>
  </si>
  <si>
    <t>14.03.2023 20:38:09</t>
  </si>
  <si>
    <t>14.03.2023 20:38:11</t>
  </si>
  <si>
    <t>14.03.2023 20:38:12</t>
  </si>
  <si>
    <t>14.03.2023 20:38:14</t>
  </si>
  <si>
    <t>14.03.2023 20:38:15</t>
  </si>
  <si>
    <t>14.03.2023 20:39:36</t>
  </si>
  <si>
    <t>14.03.2023 20:39:38</t>
  </si>
  <si>
    <t>14.03.2023 20:39:39</t>
  </si>
  <si>
    <t>14.03.2023 20:39:41</t>
  </si>
  <si>
    <t>14.03.2023 20:39:42</t>
  </si>
  <si>
    <t>14.03.2023 20:39:44</t>
  </si>
  <si>
    <t>14.03.2023 20:40:09</t>
  </si>
  <si>
    <t>14.03.2023 20:40:11</t>
  </si>
  <si>
    <t>14.03.2023 20:40:12</t>
  </si>
  <si>
    <t>14.03.2023 20:41:38</t>
  </si>
  <si>
    <t>14.03.2023 20:41:41</t>
  </si>
  <si>
    <t>14.03.2023 20:41:42</t>
  </si>
  <si>
    <t>14.03.2023 20:42:24</t>
  </si>
  <si>
    <t>14.03.2023 20:42:26</t>
  </si>
  <si>
    <t>14.03.2023 20:42:27</t>
  </si>
  <si>
    <t>14.03.2023 20:42:29</t>
  </si>
  <si>
    <t>14.03.2023 20:42:30</t>
  </si>
  <si>
    <t>14.03.2023 20:42:32</t>
  </si>
  <si>
    <t>14.03.2023 20:42:35</t>
  </si>
  <si>
    <t>14.03.2023 20:43:23</t>
  </si>
  <si>
    <t>14.03.2023 20:43:24</t>
  </si>
  <si>
    <t>14.03.2023 20:43:26</t>
  </si>
  <si>
    <t>14.03.2023 20:43:27</t>
  </si>
  <si>
    <t>14.03.2023 20:43:29</t>
  </si>
  <si>
    <t>14.03.2023 20:43:30</t>
  </si>
  <si>
    <t>14.03.2023 20:43:32</t>
  </si>
  <si>
    <t>14.03.2023 20:43:33</t>
  </si>
  <si>
    <t>14.03.2023 20:43:35</t>
  </si>
  <si>
    <t>14.03.2023 20:46:45</t>
  </si>
  <si>
    <t>14.03.2023 20:46:47</t>
  </si>
  <si>
    <t>14.03.2023 20:46:48</t>
  </si>
  <si>
    <t>14.03.2023 20:46:50</t>
  </si>
  <si>
    <t>14.03.2023 20:46:51</t>
  </si>
  <si>
    <t>14.03.2023 20:46:53</t>
  </si>
  <si>
    <t>14.03.2023 20:46:54</t>
  </si>
  <si>
    <t>14.03.2023 20:51:27</t>
  </si>
  <si>
    <t>14.03.2023 20:51:29</t>
  </si>
  <si>
    <t>14.03.2023 20:51:30</t>
  </si>
  <si>
    <t>14.03.2023 20:51:32</t>
  </si>
  <si>
    <t>14.03.2023 20:51:35</t>
  </si>
  <si>
    <t>14.03.2023 20:54:21</t>
  </si>
  <si>
    <t>14.03.2023 20:54:23</t>
  </si>
  <si>
    <t>14.03.2023 20:54:24</t>
  </si>
  <si>
    <t>14.03.2023 20:54:26</t>
  </si>
  <si>
    <t>14.03.2023 20:54:27</t>
  </si>
  <si>
    <t>14.03.2023 20:54:29</t>
  </si>
  <si>
    <t>14.03.2023 20:54:30</t>
  </si>
  <si>
    <t>14.03.2023 20:54:32</t>
  </si>
  <si>
    <t>14.03.2023 20:54:33</t>
  </si>
  <si>
    <t>14.03.2023 20:54:57</t>
  </si>
  <si>
    <t>14.03.2023 20:54:59</t>
  </si>
  <si>
    <t>14.03.2023 20:55:00</t>
  </si>
  <si>
    <t>14.03.2023 20:55:02</t>
  </si>
  <si>
    <t>14.03.2023 20:55:03</t>
  </si>
  <si>
    <t>14.03.2023 20:55:05</t>
  </si>
  <si>
    <t>14.03.2023 20:55:06</t>
  </si>
  <si>
    <t>14.03.2023 20:55:12</t>
  </si>
  <si>
    <t>14.03.2023 20:55:14</t>
  </si>
  <si>
    <t>14.03.2023 20:55:15</t>
  </si>
  <si>
    <t>14.03.2023 20:55:17</t>
  </si>
  <si>
    <t>14.03.2023 20:55:18</t>
  </si>
  <si>
    <t>14.03.2023 20:55:20</t>
  </si>
  <si>
    <t>14.03.2023 20:55:57</t>
  </si>
  <si>
    <t>14.03.2023 20:56:00</t>
  </si>
  <si>
    <t>14.03.2023 20:56:02</t>
  </si>
  <si>
    <t>14.03.2023 20:56:03</t>
  </si>
  <si>
    <t>14.03.2023 20:56:05</t>
  </si>
  <si>
    <t>14.03.2023 20:56:06</t>
  </si>
  <si>
    <t>14.03.2023 20:56:08</t>
  </si>
  <si>
    <t>14.03.2023 20:57:41</t>
  </si>
  <si>
    <t>14.03.2023 20:57:42</t>
  </si>
  <si>
    <t>14.03.2023 20:57:44</t>
  </si>
  <si>
    <t>14.03.2023 20:57:45</t>
  </si>
  <si>
    <t>14.03.2023 20:57:47</t>
  </si>
  <si>
    <t>14.03.2023 20:57:48</t>
  </si>
  <si>
    <t>14.03.2023 20:57:50</t>
  </si>
  <si>
    <t>14.03.2023 20:57:51</t>
  </si>
  <si>
    <t>14.03.2023 20:57:53</t>
  </si>
  <si>
    <t>14.03.2023 20:57:54</t>
  </si>
  <si>
    <t>14.03.2023 20:57:56</t>
  </si>
  <si>
    <t>14.03.2023 20:57:57</t>
  </si>
  <si>
    <t>14.03.2023 20:58:00</t>
  </si>
  <si>
    <t>14.03.2023 20:58:01</t>
  </si>
  <si>
    <t>14.03.2023 21:01:04</t>
  </si>
  <si>
    <t>14.03.2023 21:01:06</t>
  </si>
  <si>
    <t>14.03.2023 21:01:07</t>
  </si>
  <si>
    <t>14.03.2023 21:01:09</t>
  </si>
  <si>
    <t>14.03.2023 21:01:10</t>
  </si>
  <si>
    <t>14.03.2023 21:01:12</t>
  </si>
  <si>
    <t>14.03.2023 21:01:13</t>
  </si>
  <si>
    <t>14.03.2023 21:01:15</t>
  </si>
  <si>
    <t>14.03.2023 21:01:28</t>
  </si>
  <si>
    <t>14.03.2023 21:01:30</t>
  </si>
  <si>
    <t>14.03.2023 21:01:31</t>
  </si>
  <si>
    <t>14.03.2023 21:01:33</t>
  </si>
  <si>
    <t>14.03.2023 21:01:34</t>
  </si>
  <si>
    <t>14.03.2023 21:01:36</t>
  </si>
  <si>
    <t>14.03.2023 21:01:51</t>
  </si>
  <si>
    <t>14.03.2023 21:01:52</t>
  </si>
  <si>
    <t>14.03.2023 21:01:55</t>
  </si>
  <si>
    <t>14.03.2023 21:01:57</t>
  </si>
  <si>
    <t>14.03.2023 21:01:58</t>
  </si>
  <si>
    <t>14.03.2023 21:02:00</t>
  </si>
  <si>
    <t>14.03.2023 21:02:01</t>
  </si>
  <si>
    <t>14.03.2023 21:02:15</t>
  </si>
  <si>
    <t>14.03.2023 21:02:16</t>
  </si>
  <si>
    <t>14.03.2023 21:02:18</t>
  </si>
  <si>
    <t>14.03.2023 21:02:19</t>
  </si>
  <si>
    <t>14.03.2023 21:02:21</t>
  </si>
  <si>
    <t>14.03.2023 21:02:27</t>
  </si>
  <si>
    <t>14.03.2023 21:04:22</t>
  </si>
  <si>
    <t>14.03.2023 21:04:24</t>
  </si>
  <si>
    <t>14.03.2023 21:04:25</t>
  </si>
  <si>
    <t>14.03.2023 21:06:24</t>
  </si>
  <si>
    <t>14.03.2023 21:06:25</t>
  </si>
  <si>
    <t>14.03.2023 21:06:27</t>
  </si>
  <si>
    <t>14.03.2023 21:06:28</t>
  </si>
  <si>
    <t>14.03.2023 21:06:30</t>
  </si>
  <si>
    <t>14.03.2023 21:06:31</t>
  </si>
  <si>
    <t>14.03.2023 21:09:48</t>
  </si>
  <si>
    <t>14.03.2023 21:09:49</t>
  </si>
  <si>
    <t>14.03.2023 21:09:52</t>
  </si>
  <si>
    <t>14.03.2023 21:09:54</t>
  </si>
  <si>
    <t>14.03.2023 21:09:55</t>
  </si>
  <si>
    <t>14.03.2023 21:09:57</t>
  </si>
  <si>
    <t>14.03.2023 21:09:58</t>
  </si>
  <si>
    <t>14.03.2023 21:10:00</t>
  </si>
  <si>
    <t>14.03.2023 21:10:30</t>
  </si>
  <si>
    <t>14.03.2023 21:10:31</t>
  </si>
  <si>
    <t>14.03.2023 21:10:33</t>
  </si>
  <si>
    <t>14.03.2023 21:10:34</t>
  </si>
  <si>
    <t>14.03.2023 21:10:36</t>
  </si>
  <si>
    <t>14.03.2023 21:10:37</t>
  </si>
  <si>
    <t>14.03.2023 21:10:39</t>
  </si>
  <si>
    <t>14.03.2023 21:10:40</t>
  </si>
  <si>
    <t>14.03.2023 21:10:43</t>
  </si>
  <si>
    <t>14.03.2023 21:11:57</t>
  </si>
  <si>
    <t>14.03.2023 21:12:00</t>
  </si>
  <si>
    <t>14.03.2023 21:12:01</t>
  </si>
  <si>
    <t>14.03.2023 21:12:03</t>
  </si>
  <si>
    <t>14.03.2023 21:12:06</t>
  </si>
  <si>
    <t>14.03.2023 21:12:07</t>
  </si>
  <si>
    <t>14.03.2023 21:12:09</t>
  </si>
  <si>
    <t>14.03.2023 21:16:48</t>
  </si>
  <si>
    <t>14.03.2023 21:16:49</t>
  </si>
  <si>
    <t>14.03.2023 21:16:51</t>
  </si>
  <si>
    <t>14.03.2023 21:16:52</t>
  </si>
  <si>
    <t>14.03.2023 21:18:24</t>
  </si>
  <si>
    <t>14.03.2023 21:18:25</t>
  </si>
  <si>
    <t>14.03.2023 21:18:27</t>
  </si>
  <si>
    <t>14.03.2023 21:18:28</t>
  </si>
  <si>
    <t>14.03.2023 21:18:30</t>
  </si>
  <si>
    <t>14.03.2023 21:23:49</t>
  </si>
  <si>
    <t>14.03.2023 21:23:51</t>
  </si>
  <si>
    <t>14.03.2023 21:23:52</t>
  </si>
  <si>
    <t>14.03.2023 21:24:30</t>
  </si>
  <si>
    <t>14.03.2023 21:24:31</t>
  </si>
  <si>
    <t>14.03.2023 21:24:33</t>
  </si>
  <si>
    <t>14.03.2023 21:24:34</t>
  </si>
  <si>
    <t>14.03.2023 21:24:37</t>
  </si>
  <si>
    <t>14.03.2023 21:24:40</t>
  </si>
  <si>
    <t>14.03.2023 21:26:57</t>
  </si>
  <si>
    <t>14.03.2023 21:26:58</t>
  </si>
  <si>
    <t>14.03.2023 21:27:01</t>
  </si>
  <si>
    <t>14.03.2023 21:27:03</t>
  </si>
  <si>
    <t>14.03.2023 21:27:06</t>
  </si>
  <si>
    <t>14.03.2023 21:29:14</t>
  </si>
  <si>
    <t>14.03.2023 21:29:16</t>
  </si>
  <si>
    <t>14.03.2023 21:29:17</t>
  </si>
  <si>
    <t>14.03.2023 21:29:19</t>
  </si>
  <si>
    <t>14.03.2023 21:29:20</t>
  </si>
  <si>
    <t>14.03.2023 21:29:22</t>
  </si>
  <si>
    <t>14.03.2023 21:29:23</t>
  </si>
  <si>
    <t>14.03.2023 21:29:25</t>
  </si>
  <si>
    <t>14.03.2023 21:31:31</t>
  </si>
  <si>
    <t>14.03.2023 21:31:34</t>
  </si>
  <si>
    <t>14.03.2023 21:31:35</t>
  </si>
  <si>
    <t>14.03.2023 21:31:37</t>
  </si>
  <si>
    <t>14.03.2023 21:31:38</t>
  </si>
  <si>
    <t>14.03.2023 21:34:41</t>
  </si>
  <si>
    <t>14.03.2023 21:34:43</t>
  </si>
  <si>
    <t>14.03.2023 21:34:44</t>
  </si>
  <si>
    <t>14.03.2023 21:34:47</t>
  </si>
  <si>
    <t>14.03.2023 21:34:50</t>
  </si>
  <si>
    <t>14.03.2023 21:37:17</t>
  </si>
  <si>
    <t>14.03.2023 21:37:19</t>
  </si>
  <si>
    <t>14.03.2023 21:37:20</t>
  </si>
  <si>
    <t>14.03.2023 21:37:22</t>
  </si>
  <si>
    <t>14.03.2023 21:37:23</t>
  </si>
  <si>
    <t>14.03.2023 21:37:25</t>
  </si>
  <si>
    <t>14.03.2023 21:37:26</t>
  </si>
  <si>
    <t>14.03.2023 21:37:29</t>
  </si>
  <si>
    <t>14.03.2023 21:37:31</t>
  </si>
  <si>
    <t>14.03.2023 21:37:32</t>
  </si>
  <si>
    <t>14.03.2023 21:37:34</t>
  </si>
  <si>
    <t>14.03.2023 21:37:35</t>
  </si>
  <si>
    <t>14.03.2023 21:42:17</t>
  </si>
  <si>
    <t>14.03.2023 21:42:19</t>
  </si>
  <si>
    <t>14.03.2023 21:42:20</t>
  </si>
  <si>
    <t>14.03.2023 21:42:22</t>
  </si>
  <si>
    <t>14.03.2023 21:42:23</t>
  </si>
  <si>
    <t>14.03.2023 21:44:32</t>
  </si>
  <si>
    <t>14.03.2023 21:45:04</t>
  </si>
  <si>
    <t>14.03.2023 21:45:05</t>
  </si>
  <si>
    <t>14.03.2023 21:45:07</t>
  </si>
  <si>
    <t>14.03.2023 21:45:08</t>
  </si>
  <si>
    <t>14.03.2023 21:45:10</t>
  </si>
  <si>
    <t>14.03.2023 21:46:32</t>
  </si>
  <si>
    <t>14.03.2023 21:46:34</t>
  </si>
  <si>
    <t>14.03.2023 21:46:35</t>
  </si>
  <si>
    <t>14.03.2023 21:46:37</t>
  </si>
  <si>
    <t>14.03.2023 21:46:40</t>
  </si>
  <si>
    <t>14.03.2023 21:46:41</t>
  </si>
  <si>
    <t>14.03.2023 21:47:31</t>
  </si>
  <si>
    <t>14.03.2023 21:47:32</t>
  </si>
  <si>
    <t>14.03.2023 21:47:34</t>
  </si>
  <si>
    <t>14.03.2023 21:47:35</t>
  </si>
  <si>
    <t>14.03.2023 21:47:37</t>
  </si>
  <si>
    <t>14.03.2023 21:47:43</t>
  </si>
  <si>
    <t>14.03.2023 21:47:44</t>
  </si>
  <si>
    <t>14.03.2023 21:47:46</t>
  </si>
  <si>
    <t>14.03.2023 21:47:47</t>
  </si>
  <si>
    <t>14.03.2023 21:47:50</t>
  </si>
  <si>
    <t>14.03.2023 21:50:02</t>
  </si>
  <si>
    <t>14.03.2023 21:50:04</t>
  </si>
  <si>
    <t>14.03.2023 21:50:05</t>
  </si>
  <si>
    <t>14.03.2023 21:50:07</t>
  </si>
  <si>
    <t>14.03.2023 21:51:01</t>
  </si>
  <si>
    <t>14.03.2023 21:51:02</t>
  </si>
  <si>
    <t>14.03.2023 21:51:04</t>
  </si>
  <si>
    <t>14.03.2023 21:51:05</t>
  </si>
  <si>
    <t>14.03.2023 21:51:10</t>
  </si>
  <si>
    <t>14.03.2023 21:51:11</t>
  </si>
  <si>
    <t>14.03.2023 21:51:12</t>
  </si>
  <si>
    <t>14.03.2023 21:51:14</t>
  </si>
  <si>
    <t>14.03.2023 21:51:15</t>
  </si>
  <si>
    <t>14.03.2023 21:51:17</t>
  </si>
  <si>
    <t>14.03.2023 21:51:51</t>
  </si>
  <si>
    <t>14.03.2023 21:51:54</t>
  </si>
  <si>
    <t>14.03.2023 21:51:56</t>
  </si>
  <si>
    <t>14.03.2023 21:51:57</t>
  </si>
  <si>
    <t>14.03.2023 21:51:59</t>
  </si>
  <si>
    <t>14.03.2023 21:52:00</t>
  </si>
  <si>
    <t>14.03.2023 21:52:02</t>
  </si>
  <si>
    <t>14.03.2023 21:53:39</t>
  </si>
  <si>
    <t>14.03.2023 21:53:41</t>
  </si>
  <si>
    <t>14.03.2023 21:53:42</t>
  </si>
  <si>
    <t>14.03.2023 21:53:44</t>
  </si>
  <si>
    <t>14.03.2023 21:53:47</t>
  </si>
  <si>
    <t>14.03.2023 21:53:48</t>
  </si>
  <si>
    <t>14.03.2023 21:53:50</t>
  </si>
  <si>
    <t>14.03.2023 21:54:45</t>
  </si>
  <si>
    <t>14.03.2023 21:54:47</t>
  </si>
  <si>
    <t>14.03.2023 21:54:48</t>
  </si>
  <si>
    <t>14.03.2023 21:54:50</t>
  </si>
  <si>
    <t>14.03.2023 21:54:51</t>
  </si>
  <si>
    <t>14.03.2023 21:55:23</t>
  </si>
  <si>
    <t>14.03.2023 21:55:24</t>
  </si>
  <si>
    <t>14.03.2023 21:55:26</t>
  </si>
  <si>
    <t>14.03.2023 21:55:29</t>
  </si>
  <si>
    <t>14.03.2023 21:55:30</t>
  </si>
  <si>
    <t>14.03.2023 21:57:00</t>
  </si>
  <si>
    <t>14.03.2023 21:57:02</t>
  </si>
  <si>
    <t>14.03.2023 21:57:03</t>
  </si>
  <si>
    <t>14.03.2023 21:57:06</t>
  </si>
  <si>
    <t>14.03.2023 21:57:08</t>
  </si>
  <si>
    <t>14.03.2023 21:57:11</t>
  </si>
  <si>
    <t>14.03.2023 21:57:21</t>
  </si>
  <si>
    <t>14.03.2023 21:57:23</t>
  </si>
  <si>
    <t>14.03.2023 21:57:24</t>
  </si>
  <si>
    <t>14.03.2023 21:57:26</t>
  </si>
  <si>
    <t>14.03.2023 21:57:27</t>
  </si>
  <si>
    <t>14.03.2023 21:57:29</t>
  </si>
  <si>
    <t>14.03.2023 21:57:30</t>
  </si>
  <si>
    <t>14.03.2023 21:57:32</t>
  </si>
  <si>
    <t>14.03.2023 21:57:33</t>
  </si>
  <si>
    <t>14.03.2023 21:58:53</t>
  </si>
  <si>
    <t>14.03.2023 21:58:54</t>
  </si>
  <si>
    <t>14.03.2023 21:58:56</t>
  </si>
  <si>
    <t>14.03.2023 21:58:57</t>
  </si>
  <si>
    <t>14.03.2023 21:58:59</t>
  </si>
  <si>
    <t>14.03.2023 22:01:06</t>
  </si>
  <si>
    <t>14.03.2023 22:01:11</t>
  </si>
  <si>
    <t>14.03.2023 22:01:21</t>
  </si>
  <si>
    <t>14.03.2023 22:01:23</t>
  </si>
  <si>
    <t>14.03.2023 22:01:24</t>
  </si>
  <si>
    <t>14.03.2023 22:01:26</t>
  </si>
  <si>
    <t>14.03.2023 22:01:27</t>
  </si>
  <si>
    <t>14.03.2023 22:01:29</t>
  </si>
  <si>
    <t>14.03.2023 22:01:35</t>
  </si>
  <si>
    <t>14.03.2023 22:01:51</t>
  </si>
  <si>
    <t>14.03.2023 22:01:53</t>
  </si>
  <si>
    <t>14.03.2023 22:01:54</t>
  </si>
  <si>
    <t>14.03.2023 22:01:57</t>
  </si>
  <si>
    <t>14.03.2023 22:01:59</t>
  </si>
  <si>
    <t>14.03.2023 22:02:00</t>
  </si>
  <si>
    <t>14.03.2023 22:02:32</t>
  </si>
  <si>
    <t>14.03.2023 22:02:33</t>
  </si>
  <si>
    <t>14.03.2023 22:02:35</t>
  </si>
  <si>
    <t>14.03.2023 22:03:06</t>
  </si>
  <si>
    <t>14.03.2023 22:03:11</t>
  </si>
  <si>
    <t>14.03.2023 22:03:15</t>
  </si>
  <si>
    <t>14.03.2023 22:03:39</t>
  </si>
  <si>
    <t>14.03.2023 22:03:42</t>
  </si>
  <si>
    <t>14.03.2023 22:07:45</t>
  </si>
  <si>
    <t>14.03.2023 22:07:47</t>
  </si>
  <si>
    <t>14.03.2023 22:07:54</t>
  </si>
  <si>
    <t>14.03.2023 22:09:02</t>
  </si>
  <si>
    <t>14.03.2023 22:09:03</t>
  </si>
  <si>
    <t>14.03.2023 22:09:05</t>
  </si>
  <si>
    <t>14.03.2023 22:09:09</t>
  </si>
  <si>
    <t>14.03.2023 22:13:12</t>
  </si>
  <si>
    <t>14.03.2023 22:13:14</t>
  </si>
  <si>
    <t>14.03.2023 22:13:15</t>
  </si>
  <si>
    <t>14.03.2023 22:13:17</t>
  </si>
  <si>
    <t>14.03.2023 22:13:18</t>
  </si>
  <si>
    <t>14.03.2023 22:13:33</t>
  </si>
  <si>
    <t>14.03.2023 22:13:35</t>
  </si>
  <si>
    <t>14.03.2023 22:13:38</t>
  </si>
  <si>
    <t>14.03.2023 22:13:39</t>
  </si>
  <si>
    <t>14.03.2023 22:13:41</t>
  </si>
  <si>
    <t>14.03.2023 22:13:42</t>
  </si>
  <si>
    <t>14.03.2023 22:19:38</t>
  </si>
  <si>
    <t>14.03.2023 22:19:39</t>
  </si>
  <si>
    <t>14.03.2023 22:19:41</t>
  </si>
  <si>
    <t>14.03.2023 22:19:45</t>
  </si>
  <si>
    <t>14.03.2023 22:19:55</t>
  </si>
  <si>
    <t>14.03.2023 22:19:57</t>
  </si>
  <si>
    <t>14.03.2023 22:19:58</t>
  </si>
  <si>
    <t>14.03.2023 22:20:00</t>
  </si>
  <si>
    <t>14.03.2023 22:26:19</t>
  </si>
  <si>
    <t>14.03.2023 22:26:21</t>
  </si>
  <si>
    <t>14.03.2023 22:26:25</t>
  </si>
  <si>
    <t>14.03.2023 22:26:28</t>
  </si>
  <si>
    <t>14.03.2023 22:27:00</t>
  </si>
  <si>
    <t>14.03.2023 22:27:03</t>
  </si>
  <si>
    <t>14.03.2023 22:27:04</t>
  </si>
  <si>
    <t>14.03.2023 22:27:06</t>
  </si>
  <si>
    <t>14.03.2023 22:27:07</t>
  </si>
  <si>
    <t>14.03.2023 22:27:09</t>
  </si>
  <si>
    <t>14.03.2023 22:27:10</t>
  </si>
  <si>
    <t>14.03.2023 22:27:12</t>
  </si>
  <si>
    <t>14.03.2023 22:27:13</t>
  </si>
  <si>
    <t>14.03.2023 22:27:30</t>
  </si>
  <si>
    <t>14.03.2023 22:27:31</t>
  </si>
  <si>
    <t>14.03.2023 22:27:33</t>
  </si>
  <si>
    <t>14.03.2023 22:27:34</t>
  </si>
  <si>
    <t>14.03.2023 22:27:37</t>
  </si>
  <si>
    <t>14.03.2023 22:27:39</t>
  </si>
  <si>
    <t>14.03.2023 22:27:40</t>
  </si>
  <si>
    <t>14.03.2023 22:27:42</t>
  </si>
  <si>
    <t>14.03.2023 22:27:43</t>
  </si>
  <si>
    <t>14.03.2023 22:27:45</t>
  </si>
  <si>
    <t>14.03.2023 22:27:46</t>
  </si>
  <si>
    <t>14.03.2023 22:27:48</t>
  </si>
  <si>
    <t>14.03.2023 22:27:49</t>
  </si>
  <si>
    <t>14.03.2023 22:30:19</t>
  </si>
  <si>
    <t>14.03.2023 22:30:21</t>
  </si>
  <si>
    <t>14.03.2023 22:30:24</t>
  </si>
  <si>
    <t>14.03.2023 22:30:25</t>
  </si>
  <si>
    <t>14.03.2023 22:30:27</t>
  </si>
  <si>
    <t>14.03.2023 22:35:33</t>
  </si>
  <si>
    <t>14.03.2023 22:35:34</t>
  </si>
  <si>
    <t>14.03.2023 22:35:37</t>
  </si>
  <si>
    <t>14.03.2023 22:35:39</t>
  </si>
  <si>
    <t>14.03.2023 22:35:57</t>
  </si>
  <si>
    <t>14.03.2023 22:35:58</t>
  </si>
  <si>
    <t>14.03.2023 22:36:00</t>
  </si>
  <si>
    <t>14.03.2023 22:36:01</t>
  </si>
  <si>
    <t>14.03.2023 22:36:04</t>
  </si>
  <si>
    <t>14.03.2023 22:36:27</t>
  </si>
  <si>
    <t>14.03.2023 22:36:28</t>
  </si>
  <si>
    <t>14.03.2023 22:36:30</t>
  </si>
  <si>
    <t>14.03.2023 22:36:37</t>
  </si>
  <si>
    <t>14.03.2023 22:36:42</t>
  </si>
  <si>
    <t>14.03.2023 22:36:43</t>
  </si>
  <si>
    <t>14.03.2023 22:36:45</t>
  </si>
  <si>
    <t>14.03.2023 22:37:18</t>
  </si>
  <si>
    <t>14.03.2023 22:37:19</t>
  </si>
  <si>
    <t>14.03.2023 22:37:21</t>
  </si>
  <si>
    <t>14.03.2023 22:37:22</t>
  </si>
  <si>
    <t>14.03.2023 22:37:24</t>
  </si>
  <si>
    <t>14.03.2023 22:37:25</t>
  </si>
  <si>
    <t>14.03.2023 22:39:54</t>
  </si>
  <si>
    <t>14.03.2023 22:39:55</t>
  </si>
  <si>
    <t>14.03.2023 22:39:57</t>
  </si>
  <si>
    <t>14.03.2023 22:39:58</t>
  </si>
  <si>
    <t>14.03.2023 22:40:00</t>
  </si>
  <si>
    <t>14.03.2023 22:40:01</t>
  </si>
  <si>
    <t>14.03.2023 22:40:03</t>
  </si>
  <si>
    <t>14.03.2023 22:44:31</t>
  </si>
  <si>
    <t>14.03.2023 22:44:33</t>
  </si>
  <si>
    <t>14.03.2023 22:44:36</t>
  </si>
  <si>
    <t>14.03.2023 22:44:37</t>
  </si>
  <si>
    <t>14.03.2023 22:44:55</t>
  </si>
  <si>
    <t>14.03.2023 22:44:58</t>
  </si>
  <si>
    <t>14.03.2023 22:45:00</t>
  </si>
  <si>
    <t>14.03.2023 22:45:01</t>
  </si>
  <si>
    <t>14.03.2023 22:47:57</t>
  </si>
  <si>
    <t>14.03.2023 22:47:58</t>
  </si>
  <si>
    <t>14.03.2023 22:47:59</t>
  </si>
  <si>
    <t>14.03.2023 22:48:01</t>
  </si>
  <si>
    <t>14.03.2023 22:48:02</t>
  </si>
  <si>
    <t>14.03.2023 22:50:40</t>
  </si>
  <si>
    <t>14.03.2023 22:50:41</t>
  </si>
  <si>
    <t>14.03.2023 22:50:43</t>
  </si>
  <si>
    <t>14.03.2023 22:50:44</t>
  </si>
  <si>
    <t>14.03.2023 22:50:46</t>
  </si>
  <si>
    <t>14.03.2023 22:52:43</t>
  </si>
  <si>
    <t>14.03.2023 22:52:44</t>
  </si>
  <si>
    <t>14.03.2023 22:52:46</t>
  </si>
  <si>
    <t>14.03.2023 22:52:47</t>
  </si>
  <si>
    <t>14.03.2023 22:52:49</t>
  </si>
  <si>
    <t>14.03.2023 22:52:50</t>
  </si>
  <si>
    <t>14.03.2023 22:52:52</t>
  </si>
  <si>
    <t>14.03.2023 22:52:53</t>
  </si>
  <si>
    <t>14.03.2023 22:52:55</t>
  </si>
  <si>
    <t>14.03.2023 22:55:10</t>
  </si>
  <si>
    <t>14.03.2023 22:55:11</t>
  </si>
  <si>
    <t>14.03.2023 22:55:13</t>
  </si>
  <si>
    <t>14.03.2023 22:55:14</t>
  </si>
  <si>
    <t>14.03.2023 22:55:16</t>
  </si>
  <si>
    <t>14.03.2023 22:59:08</t>
  </si>
  <si>
    <t>14.03.2023 22:59:10</t>
  </si>
  <si>
    <t>14.03.2023 23:01:07</t>
  </si>
  <si>
    <t>14.03.2023 23:01:08</t>
  </si>
  <si>
    <t>14.03.2023 23:01:11</t>
  </si>
  <si>
    <t>14.03.2023 23:01:13</t>
  </si>
  <si>
    <t>14.03.2023 23:01:14</t>
  </si>
  <si>
    <t>14.03.2023 23:01:16</t>
  </si>
  <si>
    <t>14.03.2023 23:01:17</t>
  </si>
  <si>
    <t>14.03.2023 23:04:14</t>
  </si>
  <si>
    <t>14.03.2023 23:04:16</t>
  </si>
  <si>
    <t>14.03.2023 23:04:17</t>
  </si>
  <si>
    <t>14.03.2023 23:04:19</t>
  </si>
  <si>
    <t>14.03.2023 23:04:20</t>
  </si>
  <si>
    <t>14.03.2023 23:04:22</t>
  </si>
  <si>
    <t>14.03.2023 23:04:23</t>
  </si>
  <si>
    <t>14.03.2023 23:04:25</t>
  </si>
  <si>
    <t>14.03.2023 23:05:10</t>
  </si>
  <si>
    <t>14.03.2023 23:05:11</t>
  </si>
  <si>
    <t>14.03.2023 23:05:13</t>
  </si>
  <si>
    <t>14.03.2023 23:05:14</t>
  </si>
  <si>
    <t>14.03.2023 23:06:22</t>
  </si>
  <si>
    <t>14.03.2023 23:06:23</t>
  </si>
  <si>
    <t>14.03.2023 23:06:25</t>
  </si>
  <si>
    <t>14.03.2023 23:06:26</t>
  </si>
  <si>
    <t>14.03.2023 23:06:28</t>
  </si>
  <si>
    <t>14.03.2023 23:06:29</t>
  </si>
  <si>
    <t>14.03.2023 23:07:29</t>
  </si>
  <si>
    <t>14.03.2023 23:07:31</t>
  </si>
  <si>
    <t>14.03.2023 23:07:32</t>
  </si>
  <si>
    <t>14.03.2023 23:07:34</t>
  </si>
  <si>
    <t>14.03.2023 23:07:35</t>
  </si>
  <si>
    <t>14.03.2023 23:07:37</t>
  </si>
  <si>
    <t>14.03.2023 23:07:38</t>
  </si>
  <si>
    <t>14.03.2023 23:09:13</t>
  </si>
  <si>
    <t>14.03.2023 23:09:14</t>
  </si>
  <si>
    <t>14.03.2023 23:09:16</t>
  </si>
  <si>
    <t>14.03.2023 23:09:17</t>
  </si>
  <si>
    <t>14.03.2023 23:09:19</t>
  </si>
  <si>
    <t>14.03.2023 23:09:20</t>
  </si>
  <si>
    <t>14.03.2023 23:15:20</t>
  </si>
  <si>
    <t>14.03.2023 23:15:23</t>
  </si>
  <si>
    <t>14.03.2023 23:15:25</t>
  </si>
  <si>
    <t>14.03.2023 23:15:26</t>
  </si>
  <si>
    <t>14.03.2023 23:15:53</t>
  </si>
  <si>
    <t>14.03.2023 23:15:55</t>
  </si>
  <si>
    <t>14.03.2023 23:15:58</t>
  </si>
  <si>
    <t>14.03.2023 23:15:59</t>
  </si>
  <si>
    <t>14.03.2023 23:16:01</t>
  </si>
  <si>
    <t>14.03.2023 23:17:43</t>
  </si>
  <si>
    <t>14.03.2023 23:17:44</t>
  </si>
  <si>
    <t>14.03.2023 23:17:46</t>
  </si>
  <si>
    <t>14.03.2023 23:17:47</t>
  </si>
  <si>
    <t>14.03.2023 23:17:49</t>
  </si>
  <si>
    <t>14.03.2023 23:17:50</t>
  </si>
  <si>
    <t>14.03.2023 23:17:52</t>
  </si>
  <si>
    <t>14.03.2023 23:17:58</t>
  </si>
  <si>
    <t>14.03.2023 23:17:59</t>
  </si>
  <si>
    <t>14.03.2023 23:18:01</t>
  </si>
  <si>
    <t>14.03.2023 23:18:02</t>
  </si>
  <si>
    <t>14.03.2023 23:18:04</t>
  </si>
  <si>
    <t>14.03.2023 23:18:05</t>
  </si>
  <si>
    <t>14.03.2023 23:18:07</t>
  </si>
  <si>
    <t>14.03.2023 23:23:16</t>
  </si>
  <si>
    <t>14.03.2023 23:33:43</t>
  </si>
  <si>
    <t>14.03.2023 23:33:46</t>
  </si>
  <si>
    <t>14.03.2023 23:33:47</t>
  </si>
  <si>
    <t>14.03.2023 23:33:49</t>
  </si>
  <si>
    <t>14.03.2023 23:34:14</t>
  </si>
  <si>
    <t>14.03.2023 23:34:16</t>
  </si>
  <si>
    <t>14.03.2023 23:34:17</t>
  </si>
  <si>
    <t>14.03.2023 23:34:19</t>
  </si>
  <si>
    <t>14.03.2023 23:34:20</t>
  </si>
  <si>
    <t>14.03.2023 23:40:17</t>
  </si>
  <si>
    <t>14.03.2023 23:40:19</t>
  </si>
  <si>
    <t>14.03.2023 23:40:20</t>
  </si>
  <si>
    <t>14.03.2023 23:40:22</t>
  </si>
  <si>
    <t>14.03.2023 23:40:23</t>
  </si>
  <si>
    <t>14.03.2023 23:40:25</t>
  </si>
  <si>
    <t>14.03.2023 23:40:26</t>
  </si>
  <si>
    <t>14.03.2023 23:42:41</t>
  </si>
  <si>
    <t>14.03.2023 23:42:43</t>
  </si>
  <si>
    <t>14.03.2023 23:42:44</t>
  </si>
  <si>
    <t>14.03.2023 23:42:46</t>
  </si>
  <si>
    <t>14.03.2023 23:42:47</t>
  </si>
  <si>
    <t>14.03.2023 23:42:50</t>
  </si>
  <si>
    <t>14.03.2023 23:43:38</t>
  </si>
  <si>
    <t>14.03.2023 23:43:40</t>
  </si>
  <si>
    <t>14.03.2023 23:43:41</t>
  </si>
  <si>
    <t>14.03.2023 23:43:43</t>
  </si>
  <si>
    <t>14.03.2023 23:43:44</t>
  </si>
  <si>
    <t>14.03.2023 23:43:46</t>
  </si>
  <si>
    <t>14.03.2023 23:43:47</t>
  </si>
  <si>
    <t>15.03.2023 00:02:31</t>
  </si>
  <si>
    <t>15.03.2023 00:02:32</t>
  </si>
  <si>
    <t>15.03.2023 00:02:34</t>
  </si>
  <si>
    <t>15.03.2023 00:02:35</t>
  </si>
  <si>
    <t>15.03.2023 00:02:37</t>
  </si>
  <si>
    <t>15.03.2023 00:02:38</t>
  </si>
  <si>
    <t>15.03.2023 00:02:40</t>
  </si>
  <si>
    <t>15.03.2023 00:11:11</t>
  </si>
  <si>
    <t>15.03.2023 00:11:13</t>
  </si>
  <si>
    <t>15.03.2023 00:11:14</t>
  </si>
  <si>
    <t>15.03.2023 00:11:16</t>
  </si>
  <si>
    <t>15.03.2023 00:11:17</t>
  </si>
  <si>
    <t>15.03.2023 00:11:20</t>
  </si>
  <si>
    <t>15.03.2023 00:15:04</t>
  </si>
  <si>
    <t>15.03.2023 00:15:05</t>
  </si>
  <si>
    <t>15.03.2023 00:15:07</t>
  </si>
  <si>
    <t>15.03.2023 00:15:08</t>
  </si>
  <si>
    <t>15.03.2023 00:15:10</t>
  </si>
  <si>
    <t>15.03.2023 00:50:08</t>
  </si>
  <si>
    <t>15.03.2023 00:50:10</t>
  </si>
  <si>
    <t>15.03.2023 00:50:11</t>
  </si>
  <si>
    <t>15.03.2023 00:50:13</t>
  </si>
  <si>
    <t>15.03.2023 00:50:14</t>
  </si>
  <si>
    <t>15.03.2023 00:50:16</t>
  </si>
  <si>
    <t>15.03.2023 00:50:17</t>
  </si>
  <si>
    <t>15.03.2023 01:00:56</t>
  </si>
  <si>
    <t>15.03.2023 01:00:58</t>
  </si>
  <si>
    <t>15.03.2023 01:00:59</t>
  </si>
  <si>
    <t>15.03.2023 01:01:01</t>
  </si>
  <si>
    <t>15.03.2023 01:01:02</t>
  </si>
  <si>
    <t>15.03.2023 01:01:04</t>
  </si>
  <si>
    <t>15.03.2023 01:29:53</t>
  </si>
  <si>
    <t>15.03.2023 01:29:55</t>
  </si>
  <si>
    <t>15.03.2023 01:29:56</t>
  </si>
  <si>
    <t>15.03.2023 01:29:58</t>
  </si>
  <si>
    <t>15.03.2023 01:29:59</t>
  </si>
  <si>
    <t>15.03.2023 01:30:01</t>
  </si>
  <si>
    <t>15.03.2023 02:29:25</t>
  </si>
  <si>
    <t>15.03.2023 02:29:26</t>
  </si>
  <si>
    <t>15.03.2023 02:29:28</t>
  </si>
  <si>
    <t>15.03.2023 02:29:29</t>
  </si>
  <si>
    <t>15.03.2023 02:29:31</t>
  </si>
  <si>
    <t>15.03.2023 02:29:32</t>
  </si>
  <si>
    <t>15.03.2023 03:11:32</t>
  </si>
  <si>
    <t>15.03.2023 03:11:33</t>
  </si>
  <si>
    <t>15.03.2023 03:11:35</t>
  </si>
  <si>
    <t>15.03.2023 03:28:20</t>
  </si>
  <si>
    <t>15.03.2023 03:28:21</t>
  </si>
  <si>
    <t>15.03.2023 03:28:24</t>
  </si>
  <si>
    <t>15.03.2023 03:28:26</t>
  </si>
  <si>
    <t>15.03.2023 03:28:27</t>
  </si>
  <si>
    <t>15.03.2023 03:28:30</t>
  </si>
  <si>
    <t>15.03.2023 03:38:38</t>
  </si>
  <si>
    <t>15.03.2023 03:38:39</t>
  </si>
  <si>
    <t>15.03.2023 03:38:41</t>
  </si>
  <si>
    <t>15.03.2023 03:38:42</t>
  </si>
  <si>
    <t>15.03.2023 03:38:44</t>
  </si>
  <si>
    <t>15.03.2023 03:38:45</t>
  </si>
  <si>
    <t>15.03.2023 04:01:05</t>
  </si>
  <si>
    <t>15.03.2023 04:01:06</t>
  </si>
  <si>
    <t>15.03.2023 04:01:08</t>
  </si>
  <si>
    <t>15.03.2023 04:01:09</t>
  </si>
  <si>
    <t>15.03.2023 04:01:11</t>
  </si>
  <si>
    <t>15.03.2023 04:01:12</t>
  </si>
  <si>
    <t>15.03.2023 04:01:14</t>
  </si>
  <si>
    <t>15.03.2023 04:02:21</t>
  </si>
  <si>
    <t>15.03.2023 04:02:23</t>
  </si>
  <si>
    <t>15.03.2023 04:02:26</t>
  </si>
  <si>
    <t>15.03.2023 04:02:27</t>
  </si>
  <si>
    <t>15.03.2023 04:02:29</t>
  </si>
  <si>
    <t>15.03.2023 04:02:30</t>
  </si>
  <si>
    <t>15.03.2023 04:02:32</t>
  </si>
  <si>
    <t>15.03.2023 04:33:56</t>
  </si>
  <si>
    <t>15.03.2023 04:33:57</t>
  </si>
  <si>
    <t>15.03.2023 04:33:59</t>
  </si>
  <si>
    <t>15.03.2023 04:34:00</t>
  </si>
  <si>
    <t>15.03.2023 04:34:02</t>
  </si>
  <si>
    <t>15.03.2023 04:38:05</t>
  </si>
  <si>
    <t>15.03.2023 04:38:06</t>
  </si>
  <si>
    <t>15.03.2023 04:38:08</t>
  </si>
  <si>
    <t>15.03.2023 04:38:09</t>
  </si>
  <si>
    <t>15.03.2023 04:38:11</t>
  </si>
  <si>
    <t>15.03.2023 04:38:12</t>
  </si>
  <si>
    <t>15.03.2023 04:40:15</t>
  </si>
  <si>
    <t>15.03.2023 04:40:17</t>
  </si>
  <si>
    <t>15.03.2023 04:40:18</t>
  </si>
  <si>
    <t>15.03.2023 04:40:20</t>
  </si>
  <si>
    <t>15.03.2023 04:40:23</t>
  </si>
  <si>
    <t>15.03.2023 04:40:24</t>
  </si>
  <si>
    <t>15.03.2023 04:41:21</t>
  </si>
  <si>
    <t>15.03.2023 04:41:23</t>
  </si>
  <si>
    <t>15.03.2023 04:41:24</t>
  </si>
  <si>
    <t>15.03.2023 04:41:26</t>
  </si>
  <si>
    <t>15.03.2023 04:41:27</t>
  </si>
  <si>
    <t>15.03.2023 04:45:59</t>
  </si>
  <si>
    <t>15.03.2023 04:46:00</t>
  </si>
  <si>
    <t>15.03.2023 04:46:02</t>
  </si>
  <si>
    <t>15.03.2023 04:46:03</t>
  </si>
  <si>
    <t>15.03.2023 04:46:05</t>
  </si>
  <si>
    <t>15.03.2023 04:46:06</t>
  </si>
  <si>
    <t>15.03.2023 04:46:09</t>
  </si>
  <si>
    <t>15.03.2023 04:53:03</t>
  </si>
  <si>
    <t>15.03.2023 04:53:05</t>
  </si>
  <si>
    <t>15.03.2023 04:53:06</t>
  </si>
  <si>
    <t>15.03.2023 04:53:08</t>
  </si>
  <si>
    <t>15.03.2023 04:53:09</t>
  </si>
  <si>
    <t>15.03.2023 04:53:11</t>
  </si>
  <si>
    <t>15.03.2023 04:55:19</t>
  </si>
  <si>
    <t>15.03.2023 04:55:21</t>
  </si>
  <si>
    <t>15.03.2023 04:55:22</t>
  </si>
  <si>
    <t>15.03.2023 04:55:24</t>
  </si>
  <si>
    <t>15.03.2023 04:55:25</t>
  </si>
  <si>
    <t>15.03.2023 04:55:28</t>
  </si>
  <si>
    <t>15.03.2023 04:55:30</t>
  </si>
  <si>
    <t>15.03.2023 05:17:09</t>
  </si>
  <si>
    <t>15.03.2023 05:17:10</t>
  </si>
  <si>
    <t>15.03.2023 05:17:12</t>
  </si>
  <si>
    <t>15.03.2023 05:17:13</t>
  </si>
  <si>
    <t>15.03.2023 05:17:15</t>
  </si>
  <si>
    <t>15.03.2023 05:39:54</t>
  </si>
  <si>
    <t>15.03.2023 05:39:55</t>
  </si>
  <si>
    <t>15.03.2023 05:39:57</t>
  </si>
  <si>
    <t>15.03.2023 05:39:58</t>
  </si>
  <si>
    <t>15.03.2023 05:40:00</t>
  </si>
  <si>
    <t>15.03.2023 05:40:01</t>
  </si>
  <si>
    <t>15.03.2023 05:40:03</t>
  </si>
  <si>
    <t>15.03.2023 05:50:55</t>
  </si>
  <si>
    <t>15.03.2023 05:50:57</t>
  </si>
  <si>
    <t>15.03.2023 05:50:58</t>
  </si>
  <si>
    <t>15.03.2023 05:51:00</t>
  </si>
  <si>
    <t>15.03.2023 05:51:01</t>
  </si>
  <si>
    <t>15.03.2023 05:51:03</t>
  </si>
  <si>
    <t>15.03.2023 05:51:04</t>
  </si>
  <si>
    <t>15.03.2023 05:56:25</t>
  </si>
  <si>
    <t>15.03.2023 05:56:27</t>
  </si>
  <si>
    <t>15.03.2023 05:56:28</t>
  </si>
  <si>
    <t>15.03.2023 05:56:30</t>
  </si>
  <si>
    <t>15.03.2023 05:56:31</t>
  </si>
  <si>
    <t>15.03.2023 05:56:33</t>
  </si>
  <si>
    <t>15.03.2023 05:56:34</t>
  </si>
  <si>
    <t>15.03.2023 05:58:45</t>
  </si>
  <si>
    <t>15.03.2023 05:58:46</t>
  </si>
  <si>
    <t>15.03.2023 05:58:48</t>
  </si>
  <si>
    <t>15.03.2023 05:58:49</t>
  </si>
  <si>
    <t>15.03.2023 05:58:51</t>
  </si>
  <si>
    <t>15.03.2023 05:58:52</t>
  </si>
  <si>
    <t>15.03.2023 05:58:54</t>
  </si>
  <si>
    <t>15.03.2023 06:01:18</t>
  </si>
  <si>
    <t>15.03.2023 06:01:19</t>
  </si>
  <si>
    <t>15.03.2023 06:01:21</t>
  </si>
  <si>
    <t>15.03.2023 06:01:22</t>
  </si>
  <si>
    <t>15.03.2023 06:01:24</t>
  </si>
  <si>
    <t>15.03.2023 06:01:25</t>
  </si>
  <si>
    <t>15.03.2023 06:01:27</t>
  </si>
  <si>
    <t>15.03.2023 06:02:40</t>
  </si>
  <si>
    <t>15.03.2023 06:02:43</t>
  </si>
  <si>
    <t>15.03.2023 06:02:45</t>
  </si>
  <si>
    <t>15.03.2023 06:02:46</t>
  </si>
  <si>
    <t>15.03.2023 06:02:48</t>
  </si>
  <si>
    <t>15.03.2023 06:02:49</t>
  </si>
  <si>
    <t>15.03.2023 06:03:19</t>
  </si>
  <si>
    <t>15.03.2023 06:03:21</t>
  </si>
  <si>
    <t>15.03.2023 06:03:22</t>
  </si>
  <si>
    <t>15.03.2023 06:03:24</t>
  </si>
  <si>
    <t>15.03.2023 06:03:25</t>
  </si>
  <si>
    <t>15.03.2023 06:03:27</t>
  </si>
  <si>
    <t>15.03.2023 06:03:28</t>
  </si>
  <si>
    <t>15.03.2023 06:08:04</t>
  </si>
  <si>
    <t>15.03.2023 06:08:06</t>
  </si>
  <si>
    <t>15.03.2023 06:08:07</t>
  </si>
  <si>
    <t>15.03.2023 06:08:09</t>
  </si>
  <si>
    <t>15.03.2023 06:08:10</t>
  </si>
  <si>
    <t>15.03.2023 06:08:12</t>
  </si>
  <si>
    <t>15.03.2023 06:08:13</t>
  </si>
  <si>
    <t>15.03.2023 06:08:15</t>
  </si>
  <si>
    <t>15.03.2023 06:15:45</t>
  </si>
  <si>
    <t>15.03.2023 06:15:46</t>
  </si>
  <si>
    <t>15.03.2023 06:15:49</t>
  </si>
  <si>
    <t>15.03.2023 06:15:51</t>
  </si>
  <si>
    <t>15.03.2023 06:15:52</t>
  </si>
  <si>
    <t>15.03.2023 06:17:31</t>
  </si>
  <si>
    <t>15.03.2023 06:17:33</t>
  </si>
  <si>
    <t>15.03.2023 06:17:34</t>
  </si>
  <si>
    <t>15.03.2023 06:17:36</t>
  </si>
  <si>
    <t>15.03.2023 06:17:37</t>
  </si>
  <si>
    <t>15.03.2023 06:17:39</t>
  </si>
  <si>
    <t>15.03.2023 06:17:51</t>
  </si>
  <si>
    <t>15.03.2023 06:17:57</t>
  </si>
  <si>
    <t>15.03.2023 06:17:58</t>
  </si>
  <si>
    <t>15.03.2023 06:18:00</t>
  </si>
  <si>
    <t>15.03.2023 06:18:01</t>
  </si>
  <si>
    <t>15.03.2023 06:20:06</t>
  </si>
  <si>
    <t>15.03.2023 06:20:07</t>
  </si>
  <si>
    <t>15.03.2023 06:20:09</t>
  </si>
  <si>
    <t>15.03.2023 06:20:10</t>
  </si>
  <si>
    <t>15.03.2023 06:20:12</t>
  </si>
  <si>
    <t>15.03.2023 06:20:13</t>
  </si>
  <si>
    <t>15.03.2023 06:20:15</t>
  </si>
  <si>
    <t>15.03.2023 06:22:09</t>
  </si>
  <si>
    <t>15.03.2023 06:22:10</t>
  </si>
  <si>
    <t>15.03.2023 06:22:15</t>
  </si>
  <si>
    <t>15.03.2023 06:22:16</t>
  </si>
  <si>
    <t>15.03.2023 06:22:18</t>
  </si>
  <si>
    <t>15.03.2023 06:22:19</t>
  </si>
  <si>
    <t>15.03.2023 06:23:58</t>
  </si>
  <si>
    <t>15.03.2023 06:24:00</t>
  </si>
  <si>
    <t>15.03.2023 06:24:01</t>
  </si>
  <si>
    <t>15.03.2023 06:24:03</t>
  </si>
  <si>
    <t>15.03.2023 06:24:04</t>
  </si>
  <si>
    <t>15.03.2023 06:24:06</t>
  </si>
  <si>
    <t>15.03.2023 06:24:07</t>
  </si>
  <si>
    <t>15.03.2023 06:27:37</t>
  </si>
  <si>
    <t>15.03.2023 06:27:39</t>
  </si>
  <si>
    <t>15.03.2023 06:27:40</t>
  </si>
  <si>
    <t>15.03.2023 06:27:42</t>
  </si>
  <si>
    <t>15.03.2023 06:27:43</t>
  </si>
  <si>
    <t>15.03.2023 06:27:45</t>
  </si>
  <si>
    <t>15.03.2023 06:27:46</t>
  </si>
  <si>
    <t>15.03.2023 06:28:57</t>
  </si>
  <si>
    <t>15.03.2023 06:28:58</t>
  </si>
  <si>
    <t>15.03.2023 06:29:01</t>
  </si>
  <si>
    <t>15.03.2023 06:29:03</t>
  </si>
  <si>
    <t>15.03.2023 06:29:04</t>
  </si>
  <si>
    <t>15.03.2023 06:29:06</t>
  </si>
  <si>
    <t>15.03.2023 06:29:07</t>
  </si>
  <si>
    <t>15.03.2023 06:30:19</t>
  </si>
  <si>
    <t>15.03.2023 06:30:21</t>
  </si>
  <si>
    <t>15.03.2023 06:30:22</t>
  </si>
  <si>
    <t>15.03.2023 06:30:24</t>
  </si>
  <si>
    <t>15.03.2023 06:30:25</t>
  </si>
  <si>
    <t>15.03.2023 06:30:27</t>
  </si>
  <si>
    <t>15.03.2023 06:30:28</t>
  </si>
  <si>
    <t>15.03.2023 06:30:30</t>
  </si>
  <si>
    <t>15.03.2023 06:30:31</t>
  </si>
  <si>
    <t>15.03.2023 06:30:33</t>
  </si>
  <si>
    <t>15.03.2023 06:34:51</t>
  </si>
  <si>
    <t>15.03.2023 06:34:52</t>
  </si>
  <si>
    <t>15.03.2023 06:34:54</t>
  </si>
  <si>
    <t>15.03.2023 06:34:55</t>
  </si>
  <si>
    <t>15.03.2023 06:34:57</t>
  </si>
  <si>
    <t>15.03.2023 06:34:58</t>
  </si>
  <si>
    <t>15.03.2023 06:35:00</t>
  </si>
  <si>
    <t>15.03.2023 06:35:01</t>
  </si>
  <si>
    <t>15.03.2023 06:35:03</t>
  </si>
  <si>
    <t>15.03.2023 06:35:04</t>
  </si>
  <si>
    <t>15.03.2023 06:35:06</t>
  </si>
  <si>
    <t>15.03.2023 06:38:30</t>
  </si>
  <si>
    <t>15.03.2023 06:38:31</t>
  </si>
  <si>
    <t>15.03.2023 06:38:33</t>
  </si>
  <si>
    <t>15.03.2023 06:38:36</t>
  </si>
  <si>
    <t>15.03.2023 06:38:37</t>
  </si>
  <si>
    <t>15.03.2023 06:39:16</t>
  </si>
  <si>
    <t>15.03.2023 06:39:18</t>
  </si>
  <si>
    <t>15.03.2023 06:39:19</t>
  </si>
  <si>
    <t>15.03.2023 06:39:21</t>
  </si>
  <si>
    <t>15.03.2023 06:39:22</t>
  </si>
  <si>
    <t>15.03.2023 06:39:24</t>
  </si>
  <si>
    <t>15.03.2023 06:40:23</t>
  </si>
  <si>
    <t>15.03.2023 06:40:25</t>
  </si>
  <si>
    <t>15.03.2023 06:40:28</t>
  </si>
  <si>
    <t>15.03.2023 06:40:29</t>
  </si>
  <si>
    <t>15.03.2023 06:40:31</t>
  </si>
  <si>
    <t>15.03.2023 06:44:23</t>
  </si>
  <si>
    <t>15.03.2023 06:44:25</t>
  </si>
  <si>
    <t>15.03.2023 06:44:26</t>
  </si>
  <si>
    <t>15.03.2023 06:44:29</t>
  </si>
  <si>
    <t>15.03.2023 06:44:31</t>
  </si>
  <si>
    <t>15.03.2023 06:44:32</t>
  </si>
  <si>
    <t>15.03.2023 06:45:43</t>
  </si>
  <si>
    <t>15.03.2023 06:45:44</t>
  </si>
  <si>
    <t>15.03.2023 06:45:46</t>
  </si>
  <si>
    <t>15.03.2023 06:45:47</t>
  </si>
  <si>
    <t>15.03.2023 06:45:49</t>
  </si>
  <si>
    <t>15.03.2023 06:45:50</t>
  </si>
  <si>
    <t>15.03.2023 06:45:52</t>
  </si>
  <si>
    <t>15.03.2023 06:46:07</t>
  </si>
  <si>
    <t>15.03.2023 06:46:10</t>
  </si>
  <si>
    <t>15.03.2023 06:46:11</t>
  </si>
  <si>
    <t>15.03.2023 06:46:13</t>
  </si>
  <si>
    <t>15.03.2023 06:46:14</t>
  </si>
  <si>
    <t>15.03.2023 06:46:28</t>
  </si>
  <si>
    <t>15.03.2023 06:46:29</t>
  </si>
  <si>
    <t>15.03.2023 06:46:31</t>
  </si>
  <si>
    <t>15.03.2023 06:46:32</t>
  </si>
  <si>
    <t>15.03.2023 06:46:34</t>
  </si>
  <si>
    <t>15.03.2023 06:46:35</t>
  </si>
  <si>
    <t>15.03.2023 06:46:37</t>
  </si>
  <si>
    <t>15.03.2023 06:47:37</t>
  </si>
  <si>
    <t>15.03.2023 06:47:38</t>
  </si>
  <si>
    <t>15.03.2023 06:47:40</t>
  </si>
  <si>
    <t>15.03.2023 06:47:41</t>
  </si>
  <si>
    <t>15.03.2023 06:48:17</t>
  </si>
  <si>
    <t>15.03.2023 06:48:23</t>
  </si>
  <si>
    <t>15.03.2023 06:48:24</t>
  </si>
  <si>
    <t>15.03.2023 06:48:26</t>
  </si>
  <si>
    <t>15.03.2023 06:48:27</t>
  </si>
  <si>
    <t>15.03.2023 06:48:29</t>
  </si>
  <si>
    <t>15.03.2023 06:48:30</t>
  </si>
  <si>
    <t>15.03.2023 06:48:32</t>
  </si>
  <si>
    <t>15.03.2023 06:48:33</t>
  </si>
  <si>
    <t>15.03.2023 06:48:35</t>
  </si>
  <si>
    <t>15.03.2023 06:50:50</t>
  </si>
  <si>
    <t>15.03.2023 06:50:51</t>
  </si>
  <si>
    <t>15.03.2023 06:50:53</t>
  </si>
  <si>
    <t>15.03.2023 06:50:54</t>
  </si>
  <si>
    <t>15.03.2023 06:51:20</t>
  </si>
  <si>
    <t>15.03.2023 06:51:21</t>
  </si>
  <si>
    <t>15.03.2023 06:51:23</t>
  </si>
  <si>
    <t>15.03.2023 06:52:39</t>
  </si>
  <si>
    <t>15.03.2023 06:52:41</t>
  </si>
  <si>
    <t>15.03.2023 06:52:44</t>
  </si>
  <si>
    <t>15.03.2023 06:52:45</t>
  </si>
  <si>
    <t>15.03.2023 06:52:47</t>
  </si>
  <si>
    <t>15.03.2023 06:53:20</t>
  </si>
  <si>
    <t>15.03.2023 06:53:24</t>
  </si>
  <si>
    <t>15.03.2023 06:53:27</t>
  </si>
  <si>
    <t>15.03.2023 06:53:29</t>
  </si>
  <si>
    <t>15.03.2023 06:53:30</t>
  </si>
  <si>
    <t>15.03.2023 06:53:32</t>
  </si>
  <si>
    <t>15.03.2023 06:53:33</t>
  </si>
  <si>
    <t>15.03.2023 06:53:35</t>
  </si>
  <si>
    <t>15.03.2023 06:53:36</t>
  </si>
  <si>
    <t>15.03.2023 06:54:29</t>
  </si>
  <si>
    <t>15.03.2023 06:54:30</t>
  </si>
  <si>
    <t>15.03.2023 06:54:33</t>
  </si>
  <si>
    <t>15.03.2023 06:54:35</t>
  </si>
  <si>
    <t>15.03.2023 06:54:36</t>
  </si>
  <si>
    <t>15.03.2023 06:54:51</t>
  </si>
  <si>
    <t>15.03.2023 06:54:53</t>
  </si>
  <si>
    <t>15.03.2023 06:54:54</t>
  </si>
  <si>
    <t>15.03.2023 06:54:57</t>
  </si>
  <si>
    <t>15.03.2023 06:54:59</t>
  </si>
  <si>
    <t>15.03.2023 06:55:00</t>
  </si>
  <si>
    <t>15.03.2023 06:55:02</t>
  </si>
  <si>
    <t>15.03.2023 06:55:03</t>
  </si>
  <si>
    <t>15.03.2023 06:55:05</t>
  </si>
  <si>
    <t>15.03.2023 06:56:39</t>
  </si>
  <si>
    <t>15.03.2023 06:56:41</t>
  </si>
  <si>
    <t>15.03.2023 06:56:42</t>
  </si>
  <si>
    <t>15.03.2023 06:56:44</t>
  </si>
  <si>
    <t>15.03.2023 06:56:45</t>
  </si>
  <si>
    <t>15.03.2023 06:56:47</t>
  </si>
  <si>
    <t>15.03.2023 06:56:48</t>
  </si>
  <si>
    <t>15.03.2023 06:56:50</t>
  </si>
  <si>
    <t>15.03.2023 06:56:51</t>
  </si>
  <si>
    <t>15.03.2023 06:56:54</t>
  </si>
  <si>
    <t>15.03.2023 06:58:02</t>
  </si>
  <si>
    <t>15.03.2023 06:58:03</t>
  </si>
  <si>
    <t>15.03.2023 06:58:05</t>
  </si>
  <si>
    <t>15.03.2023 06:58:06</t>
  </si>
  <si>
    <t>15.03.2023 06:58:08</t>
  </si>
  <si>
    <t>15.03.2023 06:58:09</t>
  </si>
  <si>
    <t>15.03.2023 06:58:11</t>
  </si>
  <si>
    <t>15.03.2023 06:58:53</t>
  </si>
  <si>
    <t>15.03.2023 06:58:54</t>
  </si>
  <si>
    <t>15.03.2023 06:58:56</t>
  </si>
  <si>
    <t>15.03.2023 06:58:57</t>
  </si>
  <si>
    <t>15.03.2023 06:58:59</t>
  </si>
  <si>
    <t>15.03.2023 06:59:00</t>
  </si>
  <si>
    <t>15.03.2023 06:59:29</t>
  </si>
  <si>
    <t>15.03.2023 06:59:30</t>
  </si>
  <si>
    <t>15.03.2023 06:59:32</t>
  </si>
  <si>
    <t>15.03.2023 06:59:33</t>
  </si>
  <si>
    <t>15.03.2023 06:59:35</t>
  </si>
  <si>
    <t>15.03.2023 06:59:36</t>
  </si>
  <si>
    <t>15.03.2023 06:59:38</t>
  </si>
  <si>
    <t>15.03.2023 07:00:20</t>
  </si>
  <si>
    <t>15.03.2023 07:00:21</t>
  </si>
  <si>
    <t>15.03.2023 07:00:23</t>
  </si>
  <si>
    <t>15.03.2023 07:00:24</t>
  </si>
  <si>
    <t>15.03.2023 07:00:27</t>
  </si>
  <si>
    <t>15.03.2023 07:00:29</t>
  </si>
  <si>
    <t>15.03.2023 07:00:30</t>
  </si>
  <si>
    <t>15.03.2023 07:00:32</t>
  </si>
  <si>
    <t>15.03.2023 07:00:33</t>
  </si>
  <si>
    <t>15.03.2023 07:00:35</t>
  </si>
  <si>
    <t>15.03.2023 07:00:39</t>
  </si>
  <si>
    <t>15.03.2023 07:00:42</t>
  </si>
  <si>
    <t>15.03.2023 07:00:44</t>
  </si>
  <si>
    <t>15.03.2023 07:00:45</t>
  </si>
  <si>
    <t>15.03.2023 07:05:05</t>
  </si>
  <si>
    <t>15.03.2023 07:05:06</t>
  </si>
  <si>
    <t>15.03.2023 07:05:08</t>
  </si>
  <si>
    <t>15.03.2023 07:05:09</t>
  </si>
  <si>
    <t>15.03.2023 07:05:11</t>
  </si>
  <si>
    <t>15.03.2023 07:05:12</t>
  </si>
  <si>
    <t>15.03.2023 07:05:15</t>
  </si>
  <si>
    <t>15.03.2023 07:05:30</t>
  </si>
  <si>
    <t>15.03.2023 07:05:32</t>
  </si>
  <si>
    <t>15.03.2023 07:05:33</t>
  </si>
  <si>
    <t>15.03.2023 07:05:35</t>
  </si>
  <si>
    <t>15.03.2023 07:05:36</t>
  </si>
  <si>
    <t>15.03.2023 07:06:11</t>
  </si>
  <si>
    <t>15.03.2023 07:06:12</t>
  </si>
  <si>
    <t>15.03.2023 07:06:14</t>
  </si>
  <si>
    <t>15.03.2023 07:06:15</t>
  </si>
  <si>
    <t>15.03.2023 07:06:17</t>
  </si>
  <si>
    <t>15.03.2023 07:06:18</t>
  </si>
  <si>
    <t>15.03.2023 07:06:20</t>
  </si>
  <si>
    <t>15.03.2023 07:06:21</t>
  </si>
  <si>
    <t>15.03.2023 07:06:23</t>
  </si>
  <si>
    <t>15.03.2023 07:07:24</t>
  </si>
  <si>
    <t>15.03.2023 07:07:25</t>
  </si>
  <si>
    <t>15.03.2023 07:07:27</t>
  </si>
  <si>
    <t>15.03.2023 07:07:28</t>
  </si>
  <si>
    <t>15.03.2023 07:07:30</t>
  </si>
  <si>
    <t>15.03.2023 07:07:31</t>
  </si>
  <si>
    <t>15.03.2023 07:07:33</t>
  </si>
  <si>
    <t>15.03.2023 07:07:34</t>
  </si>
  <si>
    <t>15.03.2023 07:08:15</t>
  </si>
  <si>
    <t>15.03.2023 07:08:18</t>
  </si>
  <si>
    <t>15.03.2023 07:08:19</t>
  </si>
  <si>
    <t>15.03.2023 07:08:21</t>
  </si>
  <si>
    <t>15.03.2023 07:08:22</t>
  </si>
  <si>
    <t>15.03.2023 07:08:24</t>
  </si>
  <si>
    <t>15.03.2023 07:08:34</t>
  </si>
  <si>
    <t>15.03.2023 07:08:36</t>
  </si>
  <si>
    <t>15.03.2023 07:08:37</t>
  </si>
  <si>
    <t>15.03.2023 07:08:39</t>
  </si>
  <si>
    <t>15.03.2023 07:08:40</t>
  </si>
  <si>
    <t>15.03.2023 07:08:42</t>
  </si>
  <si>
    <t>15.03.2023 07:08:43</t>
  </si>
  <si>
    <t>15.03.2023 07:08:45</t>
  </si>
  <si>
    <t>15.03.2023 07:08:46</t>
  </si>
  <si>
    <t>15.03.2023 07:09:00</t>
  </si>
  <si>
    <t>15.03.2023 07:09:01</t>
  </si>
  <si>
    <t>15.03.2023 07:09:03</t>
  </si>
  <si>
    <t>15.03.2023 07:09:04</t>
  </si>
  <si>
    <t>15.03.2023 07:09:06</t>
  </si>
  <si>
    <t>15.03.2023 07:09:07</t>
  </si>
  <si>
    <t>15.03.2023 07:09:39</t>
  </si>
  <si>
    <t>15.03.2023 07:09:40</t>
  </si>
  <si>
    <t>15.03.2023 07:09:42</t>
  </si>
  <si>
    <t>15.03.2023 07:09:43</t>
  </si>
  <si>
    <t>15.03.2023 07:09:45</t>
  </si>
  <si>
    <t>15.03.2023 07:09:46</t>
  </si>
  <si>
    <t>15.03.2023 07:09:48</t>
  </si>
  <si>
    <t>15.03.2023 07:09:52</t>
  </si>
  <si>
    <t>15.03.2023 07:09:54</t>
  </si>
  <si>
    <t>15.03.2023 07:15:25</t>
  </si>
  <si>
    <t>15.03.2023 07:15:27</t>
  </si>
  <si>
    <t>15.03.2023 07:15:28</t>
  </si>
  <si>
    <t>15.03.2023 07:15:30</t>
  </si>
  <si>
    <t>15.03.2023 07:15:31</t>
  </si>
  <si>
    <t>15.03.2023 07:15:33</t>
  </si>
  <si>
    <t>15.03.2023 07:15:34</t>
  </si>
  <si>
    <t>15.03.2023 07:15:36</t>
  </si>
  <si>
    <t>15.03.2023 07:16:04</t>
  </si>
  <si>
    <t>15.03.2023 07:16:06</t>
  </si>
  <si>
    <t>15.03.2023 07:16:07</t>
  </si>
  <si>
    <t>15.03.2023 07:16:09</t>
  </si>
  <si>
    <t>15.03.2023 07:16:10</t>
  </si>
  <si>
    <t>15.03.2023 07:16:12</t>
  </si>
  <si>
    <t>15.03.2023 07:16:41</t>
  </si>
  <si>
    <t>15.03.2023 07:16:44</t>
  </si>
  <si>
    <t>15.03.2023 07:16:47</t>
  </si>
  <si>
    <t>15.03.2023 07:16:49</t>
  </si>
  <si>
    <t>15.03.2023 07:16:50</t>
  </si>
  <si>
    <t>15.03.2023 07:16:52</t>
  </si>
  <si>
    <t>15.03.2023 07:16:53</t>
  </si>
  <si>
    <t>15.03.2023 07:16:55</t>
  </si>
  <si>
    <t>15.03.2023 07:16:56</t>
  </si>
  <si>
    <t>15.03.2023 07:16:58</t>
  </si>
  <si>
    <t>15.03.2023 07:17:11</t>
  </si>
  <si>
    <t>15.03.2023 07:17:16</t>
  </si>
  <si>
    <t>15.03.2023 07:17:17</t>
  </si>
  <si>
    <t>15.03.2023 07:17:19</t>
  </si>
  <si>
    <t>15.03.2023 07:18:07</t>
  </si>
  <si>
    <t>15.03.2023 07:18:08</t>
  </si>
  <si>
    <t>15.03.2023 07:18:10</t>
  </si>
  <si>
    <t>15.03.2023 07:18:11</t>
  </si>
  <si>
    <t>15.03.2023 07:18:13</t>
  </si>
  <si>
    <t>15.03.2023 07:18:14</t>
  </si>
  <si>
    <t>15.03.2023 07:19:35</t>
  </si>
  <si>
    <t>15.03.2023 07:20:43</t>
  </si>
  <si>
    <t>15.03.2023 07:20:44</t>
  </si>
  <si>
    <t>15.03.2023 07:20:46</t>
  </si>
  <si>
    <t>15.03.2023 07:20:47</t>
  </si>
  <si>
    <t>15.03.2023 07:20:49</t>
  </si>
  <si>
    <t>15.03.2023 07:20:50</t>
  </si>
  <si>
    <t>15.03.2023 07:20:52</t>
  </si>
  <si>
    <t>15.03.2023 07:20:53</t>
  </si>
  <si>
    <t>15.03.2023 07:20:55</t>
  </si>
  <si>
    <t>15.03.2023 07:21:04</t>
  </si>
  <si>
    <t>15.03.2023 07:21:05</t>
  </si>
  <si>
    <t>15.03.2023 07:21:07</t>
  </si>
  <si>
    <t>15.03.2023 07:21:08</t>
  </si>
  <si>
    <t>15.03.2023 07:21:10</t>
  </si>
  <si>
    <t>15.03.2023 07:21:11</t>
  </si>
  <si>
    <t>15.03.2023 07:22:47</t>
  </si>
  <si>
    <t>15.03.2023 07:22:49</t>
  </si>
  <si>
    <t>15.03.2023 07:22:50</t>
  </si>
  <si>
    <t>15.03.2023 07:22:52</t>
  </si>
  <si>
    <t>15.03.2023 07:22:53</t>
  </si>
  <si>
    <t>15.03.2023 07:22:55</t>
  </si>
  <si>
    <t>15.03.2023 07:22:56</t>
  </si>
  <si>
    <t>15.03.2023 07:23:29</t>
  </si>
  <si>
    <t>15.03.2023 07:23:31</t>
  </si>
  <si>
    <t>15.03.2023 07:23:35</t>
  </si>
  <si>
    <t>15.03.2023 07:23:37</t>
  </si>
  <si>
    <t>15.03.2023 07:24:14</t>
  </si>
  <si>
    <t>15.03.2023 07:24:16</t>
  </si>
  <si>
    <t>15.03.2023 07:24:17</t>
  </si>
  <si>
    <t>15.03.2023 07:24:20</t>
  </si>
  <si>
    <t>15.03.2023 07:24:22</t>
  </si>
  <si>
    <t>15.03.2023 07:24:23</t>
  </si>
  <si>
    <t>15.03.2023 07:24:25</t>
  </si>
  <si>
    <t>15.03.2023 07:24:35</t>
  </si>
  <si>
    <t>15.03.2023 07:24:38</t>
  </si>
  <si>
    <t>15.03.2023 07:24:40</t>
  </si>
  <si>
    <t>15.03.2023 07:24:41</t>
  </si>
  <si>
    <t>15.03.2023 07:25:47</t>
  </si>
  <si>
    <t>15.03.2023 07:25:49</t>
  </si>
  <si>
    <t>15.03.2023 07:25:52</t>
  </si>
  <si>
    <t>15.03.2023 07:25:53</t>
  </si>
  <si>
    <t>15.03.2023 07:25:55</t>
  </si>
  <si>
    <t>15.03.2023 07:25:56</t>
  </si>
  <si>
    <t>15.03.2023 07:26:49</t>
  </si>
  <si>
    <t>15.03.2023 07:26:50</t>
  </si>
  <si>
    <t>15.03.2023 07:27:13</t>
  </si>
  <si>
    <t>15.03.2023 07:27:14</t>
  </si>
  <si>
    <t>15.03.2023 07:27:16</t>
  </si>
  <si>
    <t>15.03.2023 07:27:17</t>
  </si>
  <si>
    <t>15.03.2023 07:27:19</t>
  </si>
  <si>
    <t>15.03.2023 07:27:20</t>
  </si>
  <si>
    <t>15.03.2023 07:27:22</t>
  </si>
  <si>
    <t>15.03.2023 07:28:13</t>
  </si>
  <si>
    <t>15.03.2023 07:28:16</t>
  </si>
  <si>
    <t>15.03.2023 07:28:17</t>
  </si>
  <si>
    <t>15.03.2023 07:28:19</t>
  </si>
  <si>
    <t>15.03.2023 07:28:20</t>
  </si>
  <si>
    <t>15.03.2023 07:28:22</t>
  </si>
  <si>
    <t>15.03.2023 07:28:23</t>
  </si>
  <si>
    <t>15.03.2023 07:28:26</t>
  </si>
  <si>
    <t>15.03.2023 07:28:31</t>
  </si>
  <si>
    <t>15.03.2023 07:28:32</t>
  </si>
  <si>
    <t>15.03.2023 07:28:34</t>
  </si>
  <si>
    <t>15.03.2023 07:28:35</t>
  </si>
  <si>
    <t>15.03.2023 07:28:47</t>
  </si>
  <si>
    <t>15.03.2023 07:28:49</t>
  </si>
  <si>
    <t>15.03.2023 07:28:50</t>
  </si>
  <si>
    <t>15.03.2023 07:28:52</t>
  </si>
  <si>
    <t>15.03.2023 07:28:53</t>
  </si>
  <si>
    <t>15.03.2023 07:28:55</t>
  </si>
  <si>
    <t>15.03.2023 07:28:56</t>
  </si>
  <si>
    <t>15.03.2023 07:29:31</t>
  </si>
  <si>
    <t>15.03.2023 07:29:32</t>
  </si>
  <si>
    <t>15.03.2023 07:29:35</t>
  </si>
  <si>
    <t>15.03.2023 07:29:37</t>
  </si>
  <si>
    <t>15.03.2023 07:29:38</t>
  </si>
  <si>
    <t>15.03.2023 07:30:15</t>
  </si>
  <si>
    <t>15.03.2023 07:30:17</t>
  </si>
  <si>
    <t>15.03.2023 07:30:18</t>
  </si>
  <si>
    <t>15.03.2023 07:30:21</t>
  </si>
  <si>
    <t>15.03.2023 07:30:23</t>
  </si>
  <si>
    <t>15.03.2023 07:30:24</t>
  </si>
  <si>
    <t>15.03.2023 07:30:44</t>
  </si>
  <si>
    <t>15.03.2023 07:30:45</t>
  </si>
  <si>
    <t>15.03.2023 07:30:47</t>
  </si>
  <si>
    <t>15.03.2023 07:30:48</t>
  </si>
  <si>
    <t>15.03.2023 07:30:50</t>
  </si>
  <si>
    <t>15.03.2023 07:30:51</t>
  </si>
  <si>
    <t>15.03.2023 07:30:53</t>
  </si>
  <si>
    <t>15.03.2023 07:30:54</t>
  </si>
  <si>
    <t>15.03.2023 07:30:56</t>
  </si>
  <si>
    <t>15.03.2023 07:31:00</t>
  </si>
  <si>
    <t>15.03.2023 07:31:05</t>
  </si>
  <si>
    <t>15.03.2023 07:31:06</t>
  </si>
  <si>
    <t>15.03.2023 07:31:08</t>
  </si>
  <si>
    <t>15.03.2023 07:31:09</t>
  </si>
  <si>
    <t>15.03.2023 07:31:11</t>
  </si>
  <si>
    <t>15.03.2023 07:31:12</t>
  </si>
  <si>
    <t>15.03.2023 07:31:14</t>
  </si>
  <si>
    <t>15.03.2023 07:31:15</t>
  </si>
  <si>
    <t>15.03.2023 07:31:44</t>
  </si>
  <si>
    <t>15.03.2023 07:31:45</t>
  </si>
  <si>
    <t>15.03.2023 07:31:47</t>
  </si>
  <si>
    <t>15.03.2023 07:31:48</t>
  </si>
  <si>
    <t>15.03.2023 07:31:50</t>
  </si>
  <si>
    <t>15.03.2023 07:31:51</t>
  </si>
  <si>
    <t>15.03.2023 07:31:53</t>
  </si>
  <si>
    <t>15.03.2023 07:31:54</t>
  </si>
  <si>
    <t>15.03.2023 07:31:56</t>
  </si>
  <si>
    <t>15.03.2023 07:31:57</t>
  </si>
  <si>
    <t>15.03.2023 07:32:12</t>
  </si>
  <si>
    <t>15.03.2023 07:32:14</t>
  </si>
  <si>
    <t>15.03.2023 07:32:15</t>
  </si>
  <si>
    <t>15.03.2023 07:32:17</t>
  </si>
  <si>
    <t>15.03.2023 07:32:18</t>
  </si>
  <si>
    <t>15.03.2023 07:32:20</t>
  </si>
  <si>
    <t>15.03.2023 07:32:21</t>
  </si>
  <si>
    <t>15.03.2023 07:32:23</t>
  </si>
  <si>
    <t>15.03.2023 07:32:24</t>
  </si>
  <si>
    <t>15.03.2023 07:32:26</t>
  </si>
  <si>
    <t>15.03.2023 07:32:27</t>
  </si>
  <si>
    <t>15.03.2023 07:32:29</t>
  </si>
  <si>
    <t>15.03.2023 07:32:42</t>
  </si>
  <si>
    <t>15.03.2023 07:32:44</t>
  </si>
  <si>
    <t>15.03.2023 07:32:47</t>
  </si>
  <si>
    <t>15.03.2023 07:32:48</t>
  </si>
  <si>
    <t>15.03.2023 07:32:50</t>
  </si>
  <si>
    <t>15.03.2023 07:33:03</t>
  </si>
  <si>
    <t>15.03.2023 07:33:05</t>
  </si>
  <si>
    <t>15.03.2023 07:33:06</t>
  </si>
  <si>
    <t>15.03.2023 07:33:08</t>
  </si>
  <si>
    <t>15.03.2023 07:33:38</t>
  </si>
  <si>
    <t>15.03.2023 07:33:39</t>
  </si>
  <si>
    <t>15.03.2023 07:33:41</t>
  </si>
  <si>
    <t>15.03.2023 07:33:44</t>
  </si>
  <si>
    <t>15.03.2023 07:33:45</t>
  </si>
  <si>
    <t>15.03.2023 07:33:47</t>
  </si>
  <si>
    <t>15.03.2023 07:35:08</t>
  </si>
  <si>
    <t>15.03.2023 07:35:11</t>
  </si>
  <si>
    <t>15.03.2023 07:35:12</t>
  </si>
  <si>
    <t>15.03.2023 07:35:14</t>
  </si>
  <si>
    <t>15.03.2023 07:35:15</t>
  </si>
  <si>
    <t>15.03.2023 07:35:20</t>
  </si>
  <si>
    <t>15.03.2023 07:35:21</t>
  </si>
  <si>
    <t>15.03.2023 07:35:23</t>
  </si>
  <si>
    <t>15.03.2023 07:35:24</t>
  </si>
  <si>
    <t>15.03.2023 07:35:26</t>
  </si>
  <si>
    <t>15.03.2023 07:35:27</t>
  </si>
  <si>
    <t>15.03.2023 07:35:30</t>
  </si>
  <si>
    <t>15.03.2023 07:35:33</t>
  </si>
  <si>
    <t>15.03.2023 07:35:35</t>
  </si>
  <si>
    <t>15.03.2023 07:35:36</t>
  </si>
  <si>
    <t>15.03.2023 07:35:38</t>
  </si>
  <si>
    <t>15.03.2023 07:35:39</t>
  </si>
  <si>
    <t>15.03.2023 07:35:42</t>
  </si>
  <si>
    <t>15.03.2023 07:35:44</t>
  </si>
  <si>
    <t>15.03.2023 07:35:47</t>
  </si>
  <si>
    <t>15.03.2023 07:35:50</t>
  </si>
  <si>
    <t>15.03.2023 07:35:51</t>
  </si>
  <si>
    <t>15.03.2023 07:35:53</t>
  </si>
  <si>
    <t>15.03.2023 07:35:54</t>
  </si>
  <si>
    <t>15.03.2023 07:35:56</t>
  </si>
  <si>
    <t>15.03.2023 07:36:00</t>
  </si>
  <si>
    <t>15.03.2023 07:36:02</t>
  </si>
  <si>
    <t>15.03.2023 07:36:06</t>
  </si>
  <si>
    <t>15.03.2023 07:36:08</t>
  </si>
  <si>
    <t>15.03.2023 07:36:09</t>
  </si>
  <si>
    <t>15.03.2023 07:36:11</t>
  </si>
  <si>
    <t>15.03.2023 07:36:12</t>
  </si>
  <si>
    <t>15.03.2023 07:36:14</t>
  </si>
  <si>
    <t>15.03.2023 07:36:15</t>
  </si>
  <si>
    <t>15.03.2023 07:36:32</t>
  </si>
  <si>
    <t>15.03.2023 07:36:33</t>
  </si>
  <si>
    <t>15.03.2023 07:36:36</t>
  </si>
  <si>
    <t>15.03.2023 07:36:38</t>
  </si>
  <si>
    <t>15.03.2023 07:36:39</t>
  </si>
  <si>
    <t>15.03.2023 07:36:41</t>
  </si>
  <si>
    <t>15.03.2023 07:36:50</t>
  </si>
  <si>
    <t>15.03.2023 07:36:51</t>
  </si>
  <si>
    <t>15.03.2023 07:36:54</t>
  </si>
  <si>
    <t>15.03.2023 07:36:56</t>
  </si>
  <si>
    <t>15.03.2023 07:36:57</t>
  </si>
  <si>
    <t>15.03.2023 07:37:00</t>
  </si>
  <si>
    <t>15.03.2023 07:37:08</t>
  </si>
  <si>
    <t>15.03.2023 07:37:09</t>
  </si>
  <si>
    <t>15.03.2023 07:37:12</t>
  </si>
  <si>
    <t>15.03.2023 07:37:14</t>
  </si>
  <si>
    <t>15.03.2023 07:37:15</t>
  </si>
  <si>
    <t>15.03.2023 07:37:17</t>
  </si>
  <si>
    <t>15.03.2023 07:37:18</t>
  </si>
  <si>
    <t>15.03.2023 07:37:20</t>
  </si>
  <si>
    <t>15.03.2023 07:37:21</t>
  </si>
  <si>
    <t>15.03.2023 07:37:24</t>
  </si>
  <si>
    <t>15.03.2023 07:37:27</t>
  </si>
  <si>
    <t>15.03.2023 07:37:39</t>
  </si>
  <si>
    <t>15.03.2023 07:37:41</t>
  </si>
  <si>
    <t>15.03.2023 07:37:42</t>
  </si>
  <si>
    <t>15.03.2023 07:37:45</t>
  </si>
  <si>
    <t>15.03.2023 07:37:47</t>
  </si>
  <si>
    <t>15.03.2023 07:37:48</t>
  </si>
  <si>
    <t>15.03.2023 07:37:50</t>
  </si>
  <si>
    <t>15.03.2023 07:37:51</t>
  </si>
  <si>
    <t>15.03.2023 07:37:53</t>
  </si>
  <si>
    <t>15.03.2023 07:37:58</t>
  </si>
  <si>
    <t>15.03.2023 07:38:00</t>
  </si>
  <si>
    <t>15.03.2023 07:38:03</t>
  </si>
  <si>
    <t>15.03.2023 07:38:04</t>
  </si>
  <si>
    <t>15.03.2023 07:38:06</t>
  </si>
  <si>
    <t>15.03.2023 07:38:55</t>
  </si>
  <si>
    <t>15.03.2023 07:38:57</t>
  </si>
  <si>
    <t>15.03.2023 07:38:58</t>
  </si>
  <si>
    <t>15.03.2023 07:39:31</t>
  </si>
  <si>
    <t>15.03.2023 07:39:33</t>
  </si>
  <si>
    <t>15.03.2023 07:39:34</t>
  </si>
  <si>
    <t>15.03.2023 07:39:36</t>
  </si>
  <si>
    <t>15.03.2023 07:39:37</t>
  </si>
  <si>
    <t>15.03.2023 07:39:39</t>
  </si>
  <si>
    <t>15.03.2023 07:39:40</t>
  </si>
  <si>
    <t>15.03.2023 07:39:42</t>
  </si>
  <si>
    <t>15.03.2023 07:39:46</t>
  </si>
  <si>
    <t>15.03.2023 07:39:48</t>
  </si>
  <si>
    <t>15.03.2023 07:39:49</t>
  </si>
  <si>
    <t>15.03.2023 07:39:51</t>
  </si>
  <si>
    <t>15.03.2023 07:39:52</t>
  </si>
  <si>
    <t>15.03.2023 07:39:54</t>
  </si>
  <si>
    <t>15.03.2023 07:39:55</t>
  </si>
  <si>
    <t>15.03.2023 07:39:58</t>
  </si>
  <si>
    <t>15.03.2023 07:40:00</t>
  </si>
  <si>
    <t>15.03.2023 07:40:01</t>
  </si>
  <si>
    <t>15.03.2023 07:40:04</t>
  </si>
  <si>
    <t>15.03.2023 07:40:06</t>
  </si>
  <si>
    <t>15.03.2023 07:40:07</t>
  </si>
  <si>
    <t>15.03.2023 07:40:19</t>
  </si>
  <si>
    <t>15.03.2023 07:40:20</t>
  </si>
  <si>
    <t>15.03.2023 07:40:22</t>
  </si>
  <si>
    <t>15.03.2023 07:40:25</t>
  </si>
  <si>
    <t>15.03.2023 07:40:26</t>
  </si>
  <si>
    <t>15.03.2023 07:40:28</t>
  </si>
  <si>
    <t>15.03.2023 07:41:20</t>
  </si>
  <si>
    <t>15.03.2023 07:41:22</t>
  </si>
  <si>
    <t>15.03.2023 07:41:25</t>
  </si>
  <si>
    <t>15.03.2023 07:41:26</t>
  </si>
  <si>
    <t>15.03.2023 07:41:28</t>
  </si>
  <si>
    <t>15.03.2023 07:42:01</t>
  </si>
  <si>
    <t>15.03.2023 07:42:02</t>
  </si>
  <si>
    <t>15.03.2023 07:42:04</t>
  </si>
  <si>
    <t>15.03.2023 07:42:05</t>
  </si>
  <si>
    <t>15.03.2023 07:42:11</t>
  </si>
  <si>
    <t>15.03.2023 07:42:16</t>
  </si>
  <si>
    <t>15.03.2023 07:42:17</t>
  </si>
  <si>
    <t>15.03.2023 07:42:19</t>
  </si>
  <si>
    <t>15.03.2023 07:42:20</t>
  </si>
  <si>
    <t>15.03.2023 07:42:23</t>
  </si>
  <si>
    <t>15.03.2023 07:42:25</t>
  </si>
  <si>
    <t>15.03.2023 07:42:26</t>
  </si>
  <si>
    <t>15.03.2023 07:42:28</t>
  </si>
  <si>
    <t>15.03.2023 07:42:29</t>
  </si>
  <si>
    <t>15.03.2023 07:42:37</t>
  </si>
  <si>
    <t>15.03.2023 07:42:38</t>
  </si>
  <si>
    <t>15.03.2023 07:42:40</t>
  </si>
  <si>
    <t>15.03.2023 07:42:59</t>
  </si>
  <si>
    <t>15.03.2023 07:43:01</t>
  </si>
  <si>
    <t>15.03.2023 07:43:02</t>
  </si>
  <si>
    <t>15.03.2023 07:43:04</t>
  </si>
  <si>
    <t>15.03.2023 07:43:05</t>
  </si>
  <si>
    <t>15.03.2023 07:43:08</t>
  </si>
  <si>
    <t>15.03.2023 07:43:31</t>
  </si>
  <si>
    <t>15.03.2023 07:43:35</t>
  </si>
  <si>
    <t>15.03.2023 07:43:37</t>
  </si>
  <si>
    <t>15.03.2023 07:43:38</t>
  </si>
  <si>
    <t>15.03.2023 07:43:40</t>
  </si>
  <si>
    <t>15.03.2023 07:44:16</t>
  </si>
  <si>
    <t>15.03.2023 07:44:17</t>
  </si>
  <si>
    <t>15.03.2023 07:44:19</t>
  </si>
  <si>
    <t>15.03.2023 07:44:22</t>
  </si>
  <si>
    <t>15.03.2023 07:44:23</t>
  </si>
  <si>
    <t>15.03.2023 07:44:25</t>
  </si>
  <si>
    <t>15.03.2023 07:44:26</t>
  </si>
  <si>
    <t>15.03.2023 07:44:28</t>
  </si>
  <si>
    <t>15.03.2023 07:44:29</t>
  </si>
  <si>
    <t>15.03.2023 07:44:31</t>
  </si>
  <si>
    <t>15.03.2023 07:44:32</t>
  </si>
  <si>
    <t>15.03.2023 07:44:34</t>
  </si>
  <si>
    <t>15.03.2023 07:44:35</t>
  </si>
  <si>
    <t>15.03.2023 07:44:37</t>
  </si>
  <si>
    <t>15.03.2023 07:45:00</t>
  </si>
  <si>
    <t>15.03.2023 07:45:02</t>
  </si>
  <si>
    <t>15.03.2023 07:45:03</t>
  </si>
  <si>
    <t>15.03.2023 07:45:05</t>
  </si>
  <si>
    <t>15.03.2023 07:46:39</t>
  </si>
  <si>
    <t>15.03.2023 07:46:42</t>
  </si>
  <si>
    <t>15.03.2023 07:46:45</t>
  </si>
  <si>
    <t>15.03.2023 07:46:47</t>
  </si>
  <si>
    <t>15.03.2023 07:46:48</t>
  </si>
  <si>
    <t>15.03.2023 07:46:57</t>
  </si>
  <si>
    <t>15.03.2023 07:47:00</t>
  </si>
  <si>
    <t>15.03.2023 07:47:02</t>
  </si>
  <si>
    <t>15.03.2023 07:47:03</t>
  </si>
  <si>
    <t>15.03.2023 07:47:05</t>
  </si>
  <si>
    <t>15.03.2023 07:47:06</t>
  </si>
  <si>
    <t>15.03.2023 07:47:08</t>
  </si>
  <si>
    <t>15.03.2023 07:47:09</t>
  </si>
  <si>
    <t>15.03.2023 07:47:11</t>
  </si>
  <si>
    <t>15.03.2023 07:47:12</t>
  </si>
  <si>
    <t>15.03.2023 07:47:14</t>
  </si>
  <si>
    <t>15.03.2023 07:47:15</t>
  </si>
  <si>
    <t>15.03.2023 07:47:17</t>
  </si>
  <si>
    <t>15.03.2023 07:47:18</t>
  </si>
  <si>
    <t>15.03.2023 07:47:20</t>
  </si>
  <si>
    <t>15.03.2023 07:47:21</t>
  </si>
  <si>
    <t>15.03.2023 07:47:23</t>
  </si>
  <si>
    <t>15.03.2023 07:47:26</t>
  </si>
  <si>
    <t>15.03.2023 07:47:30</t>
  </si>
  <si>
    <t>15.03.2023 07:47:32</t>
  </si>
  <si>
    <t>15.03.2023 07:47:33</t>
  </si>
  <si>
    <t>15.03.2023 07:47:35</t>
  </si>
  <si>
    <t>15.03.2023 07:47:54</t>
  </si>
  <si>
    <t>15.03.2023 07:47:56</t>
  </si>
  <si>
    <t>15.03.2023 07:47:59</t>
  </si>
  <si>
    <t>15.03.2023 07:48:00</t>
  </si>
  <si>
    <t>15.03.2023 07:48:02</t>
  </si>
  <si>
    <t>15.03.2023 07:48:05</t>
  </si>
  <si>
    <t>15.03.2023 07:48:06</t>
  </si>
  <si>
    <t>15.03.2023 07:48:09</t>
  </si>
  <si>
    <t>15.03.2023 07:48:11</t>
  </si>
  <si>
    <t>15.03.2023 07:48:12</t>
  </si>
  <si>
    <t>15.03.2023 07:48:14</t>
  </si>
  <si>
    <t>15.03.2023 07:48:15</t>
  </si>
  <si>
    <t>15.03.2023 07:49:48</t>
  </si>
  <si>
    <t>15.03.2023 07:49:49</t>
  </si>
  <si>
    <t>15.03.2023 07:49:51</t>
  </si>
  <si>
    <t>15.03.2023 07:49:52</t>
  </si>
  <si>
    <t>15.03.2023 07:49:54</t>
  </si>
  <si>
    <t>15.03.2023 07:49:55</t>
  </si>
  <si>
    <t>15.03.2023 07:49:57</t>
  </si>
  <si>
    <t>15.03.2023 07:50:00</t>
  </si>
  <si>
    <t>15.03.2023 07:50:01</t>
  </si>
  <si>
    <t>15.03.2023 07:50:04</t>
  </si>
  <si>
    <t>15.03.2023 07:50:12</t>
  </si>
  <si>
    <t>15.03.2023 07:50:13</t>
  </si>
  <si>
    <t>15.03.2023 07:50:15</t>
  </si>
  <si>
    <t>15.03.2023 07:50:21</t>
  </si>
  <si>
    <t>15.03.2023 07:50:24</t>
  </si>
  <si>
    <t>15.03.2023 07:50:25</t>
  </si>
  <si>
    <t>15.03.2023 07:50:27</t>
  </si>
  <si>
    <t>15.03.2023 07:50:28</t>
  </si>
  <si>
    <t>15.03.2023 07:50:30</t>
  </si>
  <si>
    <t>15.03.2023 07:50:33</t>
  </si>
  <si>
    <t>15.03.2023 07:50:34</t>
  </si>
  <si>
    <t>15.03.2023 07:50:36</t>
  </si>
  <si>
    <t>15.03.2023 07:50:39</t>
  </si>
  <si>
    <t>15.03.2023 07:50:54</t>
  </si>
  <si>
    <t>15.03.2023 07:50:58</t>
  </si>
  <si>
    <t>15.03.2023 07:51:00</t>
  </si>
  <si>
    <t>15.03.2023 07:51:01</t>
  </si>
  <si>
    <t>15.03.2023 07:51:03</t>
  </si>
  <si>
    <t>15.03.2023 07:51:04</t>
  </si>
  <si>
    <t>15.03.2023 07:51:06</t>
  </si>
  <si>
    <t>15.03.2023 07:51:07</t>
  </si>
  <si>
    <t>15.03.2023 07:51:09</t>
  </si>
  <si>
    <t>15.03.2023 07:51:10</t>
  </si>
  <si>
    <t>15.03.2023 07:51:12</t>
  </si>
  <si>
    <t>15.03.2023 07:51:13</t>
  </si>
  <si>
    <t>15.03.2023 07:51:43</t>
  </si>
  <si>
    <t>15.03.2023 07:51:45</t>
  </si>
  <si>
    <t>15.03.2023 07:51:46</t>
  </si>
  <si>
    <t>15.03.2023 07:51:51</t>
  </si>
  <si>
    <t>15.03.2023 07:51:52</t>
  </si>
  <si>
    <t>15.03.2023 07:51:54</t>
  </si>
  <si>
    <t>15.03.2023 07:52:28</t>
  </si>
  <si>
    <t>15.03.2023 07:52:30</t>
  </si>
  <si>
    <t>15.03.2023 07:52:31</t>
  </si>
  <si>
    <t>15.03.2023 07:52:33</t>
  </si>
  <si>
    <t>15.03.2023 07:52:34</t>
  </si>
  <si>
    <t>15.03.2023 07:52:36</t>
  </si>
  <si>
    <t>15.03.2023 07:52:37</t>
  </si>
  <si>
    <t>15.03.2023 07:52:46</t>
  </si>
  <si>
    <t>15.03.2023 07:52:47</t>
  </si>
  <si>
    <t>15.03.2023 07:52:49</t>
  </si>
  <si>
    <t>15.03.2023 07:52:50</t>
  </si>
  <si>
    <t>15.03.2023 07:52:52</t>
  </si>
  <si>
    <t>15.03.2023 07:52:53</t>
  </si>
  <si>
    <t>15.03.2023 07:52:55</t>
  </si>
  <si>
    <t>15.03.2023 07:53:56</t>
  </si>
  <si>
    <t>15.03.2023 07:53:58</t>
  </si>
  <si>
    <t>15.03.2023 07:53:59</t>
  </si>
  <si>
    <t>15.03.2023 07:54:01</t>
  </si>
  <si>
    <t>15.03.2023 07:54:02</t>
  </si>
  <si>
    <t>15.03.2023 07:54:04</t>
  </si>
  <si>
    <t>15.03.2023 07:54:05</t>
  </si>
  <si>
    <t>15.03.2023 07:54:07</t>
  </si>
  <si>
    <t>15.03.2023 07:54:11</t>
  </si>
  <si>
    <t>15.03.2023 07:54:13</t>
  </si>
  <si>
    <t>15.03.2023 07:54:14</t>
  </si>
  <si>
    <t>15.03.2023 07:54:16</t>
  </si>
  <si>
    <t>15.03.2023 07:54:20</t>
  </si>
  <si>
    <t>15.03.2023 07:54:31</t>
  </si>
  <si>
    <t>15.03.2023 07:54:32</t>
  </si>
  <si>
    <t>15.03.2023 07:54:34</t>
  </si>
  <si>
    <t>15.03.2023 07:54:35</t>
  </si>
  <si>
    <t>15.03.2023 07:54:37</t>
  </si>
  <si>
    <t>15.03.2023 07:54:38</t>
  </si>
  <si>
    <t>15.03.2023 07:54:40</t>
  </si>
  <si>
    <t>15.03.2023 07:54:41</t>
  </si>
  <si>
    <t>15.03.2023 07:54:43</t>
  </si>
  <si>
    <t>15.03.2023 07:54:44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</si>
  <si>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</si>
  <si>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</si>
  <si>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</si>
  <si>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</si>
  <si>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</si>
  <si>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</si>
  <si>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</si>
  <si>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</si>
  <si>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</si>
  <si>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07:55:26</t>
  </si>
  <si>
    <t>15.03.2023 07:55:28</t>
  </si>
  <si>
    <t>15.03.2023 07:55:29</t>
  </si>
  <si>
    <t>15.03.2023 07:55:31</t>
  </si>
  <si>
    <t>15.03.2023 07:55:32</t>
  </si>
  <si>
    <t>15.03.2023 07:55:34</t>
  </si>
  <si>
    <t>15.03.2023 07:55:35</t>
  </si>
  <si>
    <t>15.03.2023 07:56:34</t>
  </si>
  <si>
    <t>15.03.2023 07:56:35</t>
  </si>
  <si>
    <t>15.03.2023 07:56:38</t>
  </si>
  <si>
    <t>15.03.2023 07:56:40</t>
  </si>
  <si>
    <t>15.03.2023 07:56:41</t>
  </si>
  <si>
    <t>15.03.2023 07:56:43</t>
  </si>
  <si>
    <t>15.03.2023 07:56:44</t>
  </si>
  <si>
    <t>15.03.2023 07:56:46</t>
  </si>
  <si>
    <t>15.03.2023 07:57:04</t>
  </si>
  <si>
    <t>15.03.2023 07:57:05</t>
  </si>
  <si>
    <t>15.03.2023 07:57:07</t>
  </si>
  <si>
    <t>15.03.2023 07:57:08</t>
  </si>
  <si>
    <t>15.03.2023 07:57:10</t>
  </si>
  <si>
    <t>15.03.2023 07:57:11</t>
  </si>
  <si>
    <t>15.03.2023 07:57:13</t>
  </si>
  <si>
    <t>15.03.2023 07:57:14</t>
  </si>
  <si>
    <t>15.03.2023 07:57:16</t>
  </si>
  <si>
    <t>15.03.2023 07:57:17</t>
  </si>
  <si>
    <t>15.03.2023 07:57:32</t>
  </si>
  <si>
    <t>15.03.2023 07:57:34</t>
  </si>
  <si>
    <t>15.03.2023 07:57:35</t>
  </si>
  <si>
    <t>15.03.2023 07:57:37</t>
  </si>
  <si>
    <t>15.03.2023 07:58:20</t>
  </si>
  <si>
    <t>15.03.2023 07:58:22</t>
  </si>
  <si>
    <t>15.03.2023 07:58:23</t>
  </si>
  <si>
    <t>15.03.2023 07:58:25</t>
  </si>
  <si>
    <t>15.03.2023 07:58:26</t>
  </si>
  <si>
    <t>15.03.2023 07:58:28</t>
  </si>
  <si>
    <t>15.03.2023 07:58:29</t>
  </si>
  <si>
    <t>15.03.2023 07:58:31</t>
  </si>
  <si>
    <t>15.03.2023 07:58:34</t>
  </si>
  <si>
    <t>15.03.2023 07:58:35</t>
  </si>
  <si>
    <t>15.03.2023 07:58:37</t>
  </si>
  <si>
    <t>15.03.2023 07:58:38</t>
  </si>
  <si>
    <t>15.03.2023 07:58:40</t>
  </si>
  <si>
    <t>15.03.2023 07:58:43</t>
  </si>
  <si>
    <t>15.03.2023 07:58:44</t>
  </si>
  <si>
    <t>15.03.2023 07:58:46</t>
  </si>
  <si>
    <t>15.03.2023 07:58:47</t>
  </si>
  <si>
    <t>15.03.2023 07:58:49</t>
  </si>
  <si>
    <t>15.03.2023 07:58:50</t>
  </si>
  <si>
    <t>15.03.2023 07:59:13</t>
  </si>
  <si>
    <t>15.03.2023 07:59:14</t>
  </si>
  <si>
    <t>15.03.2023 07:59:17</t>
  </si>
  <si>
    <t>15.03.2023 07:59:19</t>
  </si>
  <si>
    <t>15.03.2023 07:59:20</t>
  </si>
  <si>
    <t>15.03.2023 07:59:25</t>
  </si>
  <si>
    <t>15.03.2023 07:59:26</t>
  </si>
  <si>
    <t>15.03.2023 07:59:28</t>
  </si>
  <si>
    <t>15.03.2023 07:59:29</t>
  </si>
  <si>
    <t>15.03.2023 07:59:31</t>
  </si>
  <si>
    <t>15.03.2023 07:59:32</t>
  </si>
  <si>
    <t>15.03.2023 07:59:34</t>
  </si>
  <si>
    <t>15.03.2023 07:59:37</t>
  </si>
  <si>
    <t>15.03.2023 07:59:38</t>
  </si>
  <si>
    <t>15.03.2023 07:59:40</t>
  </si>
  <si>
    <t>15.03.2023 08:00:08</t>
  </si>
  <si>
    <t>15.03.2023 08:00:10</t>
  </si>
  <si>
    <t>15.03.2023 08:00:11</t>
  </si>
  <si>
    <t>15.03.2023 08:00:13</t>
  </si>
  <si>
    <t>15.03.2023 08:00:14</t>
  </si>
  <si>
    <t>15.03.2023 08:00:16</t>
  </si>
  <si>
    <t>15.03.2023 08:00:17</t>
  </si>
  <si>
    <t>15.03.2023 08:00:22</t>
  </si>
  <si>
    <t>15.03.2023 08:01:19</t>
  </si>
  <si>
    <t>15.03.2023 08:01:20</t>
  </si>
  <si>
    <t>15.03.2023 08:01:22</t>
  </si>
  <si>
    <t>15.03.2023 08:01:23</t>
  </si>
  <si>
    <t>15.03.2023 08:01:25</t>
  </si>
  <si>
    <t>15.03.2023 08:01:26</t>
  </si>
  <si>
    <t>15.03.2023 08:02:10</t>
  </si>
  <si>
    <t>15.03.2023 08:02:11</t>
  </si>
  <si>
    <t>15.03.2023 08:02:13</t>
  </si>
  <si>
    <t>15.03.2023 08:02:14</t>
  </si>
  <si>
    <t>15.03.2023 08:02:16</t>
  </si>
  <si>
    <t>15.03.2023 08:02:17</t>
  </si>
  <si>
    <t>15.03.2023 08:02:19</t>
  </si>
  <si>
    <t>15.03.2023 08:02:31</t>
  </si>
  <si>
    <t>15.03.2023 08:02:32</t>
  </si>
  <si>
    <t>15.03.2023 08:02:34</t>
  </si>
  <si>
    <t>15.03.2023 08:02:35</t>
  </si>
  <si>
    <t>15.03.2023 08:02:37</t>
  </si>
  <si>
    <t>15.03.2023 08:03:04</t>
  </si>
  <si>
    <t>15.03.2023 08:03:05</t>
  </si>
  <si>
    <t>15.03.2023 08:03:07</t>
  </si>
  <si>
    <t>15.03.2023 08:03:08</t>
  </si>
  <si>
    <t>15.03.2023 08:03:10</t>
  </si>
  <si>
    <t>15.03.2023 08:03:11</t>
  </si>
  <si>
    <t>15.03.2023 08:03:16</t>
  </si>
  <si>
    <t>15.03.2023 08:03:17</t>
  </si>
  <si>
    <t>15.03.2023 08:03:19</t>
  </si>
  <si>
    <t>15.03.2023 08:04:02</t>
  </si>
  <si>
    <t>15.03.2023 08:04:05</t>
  </si>
  <si>
    <t>15.03.2023 08:04:08</t>
  </si>
  <si>
    <t>15.03.2023 08:04:10</t>
  </si>
  <si>
    <t>15.03.2023 08:04:11</t>
  </si>
  <si>
    <t>15.03.2023 08:04:13</t>
  </si>
  <si>
    <t>15.03.2023 08:04:14</t>
  </si>
  <si>
    <t>15.03.2023 08:04:17</t>
  </si>
  <si>
    <t>15.03.2023 08:04:20</t>
  </si>
  <si>
    <t>15.03.2023 08:04:22</t>
  </si>
  <si>
    <t>15.03.2023 08:04:23</t>
  </si>
  <si>
    <t>15.03.2023 08:04:25</t>
  </si>
  <si>
    <t>15.03.2023 08:04:26</t>
  </si>
  <si>
    <t>15.03.2023 08:05:27</t>
  </si>
  <si>
    <t>15.03.2023 08:05:29</t>
  </si>
  <si>
    <t>15.03.2023 08:05:30</t>
  </si>
  <si>
    <t>15.03.2023 08:05:32</t>
  </si>
  <si>
    <t>15.03.2023 08:05:33</t>
  </si>
  <si>
    <t>15.03.2023 08:05:35</t>
  </si>
  <si>
    <t>15.03.2023 08:05:36</t>
  </si>
  <si>
    <t>15.03.2023 08:06:24</t>
  </si>
  <si>
    <t>15.03.2023 08:06:26</t>
  </si>
  <si>
    <t>15.03.2023 08:06:27</t>
  </si>
  <si>
    <t>15.03.2023 08:06:29</t>
  </si>
  <si>
    <t>15.03.2023 08:06:30</t>
  </si>
  <si>
    <t>15.03.2023 08:06:32</t>
  </si>
  <si>
    <t>15.03.2023 08:06:33</t>
  </si>
  <si>
    <t>15.03.2023 08:06:35</t>
  </si>
  <si>
    <t>15.03.2023 08:06:38</t>
  </si>
  <si>
    <t>15.03.2023 08:07:54</t>
  </si>
  <si>
    <t>15.03.2023 08:07:56</t>
  </si>
  <si>
    <t>15.03.2023 08:07:59</t>
  </si>
  <si>
    <t>15.03.2023 08:08:00</t>
  </si>
  <si>
    <t>15.03.2023 08:08:02</t>
  </si>
  <si>
    <t>15.03.2023 08:08:05</t>
  </si>
  <si>
    <t>15.03.2023 08:08:06</t>
  </si>
  <si>
    <t>15.03.2023 08:08:08</t>
  </si>
  <si>
    <t>15.03.2023 08:08:09</t>
  </si>
  <si>
    <t>15.03.2023 08:08:11</t>
  </si>
  <si>
    <t>15.03.2023 08:08:12</t>
  </si>
  <si>
    <t>15.03.2023 08:08:35</t>
  </si>
  <si>
    <t>15.03.2023 08:08:36</t>
  </si>
  <si>
    <t>15.03.2023 08:08:39</t>
  </si>
  <si>
    <t>15.03.2023 08:08:41</t>
  </si>
  <si>
    <t>15.03.2023 08:08:42</t>
  </si>
  <si>
    <t>15.03.2023 08:09:06</t>
  </si>
  <si>
    <t>15.03.2023 08:09:08</t>
  </si>
  <si>
    <t>15.03.2023 08:09:09</t>
  </si>
  <si>
    <t>15.03.2023 08:09:11</t>
  </si>
  <si>
    <t>15.03.2023 08:09:12</t>
  </si>
  <si>
    <t>15.03.2023 08:09:14</t>
  </si>
  <si>
    <t>15.03.2023 08:09:15</t>
  </si>
  <si>
    <t>15.03.2023 08:09:50</t>
  </si>
  <si>
    <t>15.03.2023 08:09:54</t>
  </si>
  <si>
    <t>15.03.2023 08:09:56</t>
  </si>
  <si>
    <t>15.03.2023 08:09:57</t>
  </si>
  <si>
    <t>15.03.2023 08:10:08</t>
  </si>
  <si>
    <t>15.03.2023 08:10:09</t>
  </si>
  <si>
    <t>15.03.2023 08:10:11</t>
  </si>
  <si>
    <t>15.03.2023 08:10:12</t>
  </si>
  <si>
    <t>15.03.2023 08:10:23</t>
  </si>
  <si>
    <t>15.03.2023 08:10:24</t>
  </si>
  <si>
    <t>15.03.2023 08:10:26</t>
  </si>
  <si>
    <t>15.03.2023 08:10:27</t>
  </si>
  <si>
    <t>15.03.2023 08:10:29</t>
  </si>
  <si>
    <t>15.03.2023 08:11:47</t>
  </si>
  <si>
    <t>15.03.2023 08:11:48</t>
  </si>
  <si>
    <t>15.03.2023 08:11:50</t>
  </si>
  <si>
    <t>15.03.2023 08:11:51</t>
  </si>
  <si>
    <t>15.03.2023 08:11:53</t>
  </si>
  <si>
    <t>15.03.2023 08:11:54</t>
  </si>
  <si>
    <t>15.03.2023 08:11:56</t>
  </si>
  <si>
    <t>15.03.2023 08:12:08</t>
  </si>
  <si>
    <t>15.03.2023 08:12:09</t>
  </si>
  <si>
    <t>15.03.2023 08:12:11</t>
  </si>
  <si>
    <t>15.03.2023 08:12:12</t>
  </si>
  <si>
    <t>15.03.2023 08:12:14</t>
  </si>
  <si>
    <t>15.03.2023 08:12:15</t>
  </si>
  <si>
    <t>15.03.2023 08:12:17</t>
  </si>
  <si>
    <t>15.03.2023 08:12:35</t>
  </si>
  <si>
    <t>15.03.2023 08:12:36</t>
  </si>
  <si>
    <t>15.03.2023 08:12:38</t>
  </si>
  <si>
    <t>15.03.2023 08:12:45</t>
  </si>
  <si>
    <t>15.03.2023 08:12:47</t>
  </si>
  <si>
    <t>15.03.2023 08:12:48</t>
  </si>
  <si>
    <t>15.03.2023 08:13:41</t>
  </si>
  <si>
    <t>15.03.2023 08:13:42</t>
  </si>
  <si>
    <t>15.03.2023 08:13:45</t>
  </si>
  <si>
    <t>15.03.2023 08:13:47</t>
  </si>
  <si>
    <t>15.03.2023 08:13:48</t>
  </si>
  <si>
    <t>15.03.2023 08:13:50</t>
  </si>
  <si>
    <t>15.03.2023 08:15:12</t>
  </si>
  <si>
    <t>15.03.2023 08:15:13</t>
  </si>
  <si>
    <t>15.03.2023 08:15:15</t>
  </si>
  <si>
    <t>15.03.2023 08:15:16</t>
  </si>
  <si>
    <t>15.03.2023 08:15:57</t>
  </si>
  <si>
    <t>15.03.2023 08:16:00</t>
  </si>
  <si>
    <t>15.03.2023 08:16:01</t>
  </si>
  <si>
    <t>15.03.2023 08:16:03</t>
  </si>
  <si>
    <t>15.03.2023 08:16:04</t>
  </si>
  <si>
    <t>15.03.2023 08:16:06</t>
  </si>
  <si>
    <t>15.03.2023 08:16:07</t>
  </si>
  <si>
    <t>15.03.2023 08:16:37</t>
  </si>
  <si>
    <t>15.03.2023 08:16:39</t>
  </si>
  <si>
    <t>15.03.2023 08:16:40</t>
  </si>
  <si>
    <t>15.03.2023 08:16:42</t>
  </si>
  <si>
    <t>15.03.2023 08:16:43</t>
  </si>
  <si>
    <t>15.03.2023 08:16:45</t>
  </si>
  <si>
    <t>15.03.2023 08:16:48</t>
  </si>
  <si>
    <t>15.03.2023 08:16:52</t>
  </si>
  <si>
    <t>15.03.2023 08:17:04</t>
  </si>
  <si>
    <t>15.03.2023 08:17:06</t>
  </si>
  <si>
    <t>15.03.2023 08:17:07</t>
  </si>
  <si>
    <t>15.03.2023 08:17:09</t>
  </si>
  <si>
    <t>15.03.2023 08:17:10</t>
  </si>
  <si>
    <t>15.03.2023 08:17:12</t>
  </si>
  <si>
    <t>15.03.2023 08:17:13</t>
  </si>
  <si>
    <t>15.03.2023 08:18:16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</si>
  <si>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</si>
  <si>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</si>
  <si>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</si>
  <si>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</si>
  <si>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</si>
  <si>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</si>
  <si>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</si>
  <si>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08:19:45</t>
  </si>
  <si>
    <t>15.03.2023 08:19:46</t>
  </si>
  <si>
    <t>15.03.2023 08:19:48</t>
  </si>
  <si>
    <t>15.03.2023 08:19:49</t>
  </si>
  <si>
    <t>15.03.2023 08:19:51</t>
  </si>
  <si>
    <t>15.03.2023 08:19:52</t>
  </si>
  <si>
    <t>15.03.2023 08:20:37</t>
  </si>
  <si>
    <t>15.03.2023 08:20:39</t>
  </si>
  <si>
    <t>15.03.2023 08:20:40</t>
  </si>
  <si>
    <t>15.03.2023 08:20:42</t>
  </si>
  <si>
    <t>15.03.2023 08:20:43</t>
  </si>
  <si>
    <t>15.03.2023 08:20:45</t>
  </si>
  <si>
    <t>15.03.2023 08:22:13</t>
  </si>
  <si>
    <t>15.03.2023 08:22:15</t>
  </si>
  <si>
    <t>15.03.2023 08:22:16</t>
  </si>
  <si>
    <t>15.03.2023 08:22:18</t>
  </si>
  <si>
    <t>15.03.2023 08:22:19</t>
  </si>
  <si>
    <t>15.03.2023 08:22:21</t>
  </si>
  <si>
    <t>15.03.2023 08:22:22</t>
  </si>
  <si>
    <t>15.03.2023 08:22:24</t>
  </si>
  <si>
    <t>15.03.2023 08:22:25</t>
  </si>
  <si>
    <t>15.03.2023 08:22:28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</si>
  <si>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</si>
  <si>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</si>
  <si>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</si>
  <si>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</si>
  <si>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</si>
  <si>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</si>
  <si>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08:22:39</t>
  </si>
  <si>
    <t>15.03.2023 08:23:13</t>
  </si>
  <si>
    <t>15.03.2023 08:23:15</t>
  </si>
  <si>
    <t>15.03.2023 08:23:16</t>
  </si>
  <si>
    <t>15.03.2023 08:23:18</t>
  </si>
  <si>
    <t>15.03.2023 08:23:19</t>
  </si>
  <si>
    <t>15.03.2023 08:23:21</t>
  </si>
  <si>
    <t>15.03.2023 08:23:22</t>
  </si>
  <si>
    <t>15.03.2023 08:23:24</t>
  </si>
  <si>
    <t>15.03.2023 08:23:25</t>
  </si>
  <si>
    <t>15.03.2023 08:23:58</t>
  </si>
  <si>
    <t>15.03.2023 08:24:01</t>
  </si>
  <si>
    <t>15.03.2023 08:24:03</t>
  </si>
  <si>
    <t>15.03.2023 08:24:04</t>
  </si>
  <si>
    <t>15.03.2023 08:24:06</t>
  </si>
  <si>
    <t>15.03.2023 08:24:22</t>
  </si>
  <si>
    <t>15.03.2023 08:24:23</t>
  </si>
  <si>
    <t>15.03.2023 08:24:25</t>
  </si>
  <si>
    <t>15.03.2023 08:24:26</t>
  </si>
  <si>
    <t>15.03.2023 08:24:28</t>
  </si>
  <si>
    <t>15.03.2023 08:24:31</t>
  </si>
  <si>
    <t>15.03.2023 08:24:53</t>
  </si>
  <si>
    <t>15.03.2023 08:24:55</t>
  </si>
  <si>
    <t>15.03.2023 08:24:56</t>
  </si>
  <si>
    <t>15.03.2023 08:24:58</t>
  </si>
  <si>
    <t>15.03.2023 08:24:59</t>
  </si>
  <si>
    <t>15.03.2023 08:25:01</t>
  </si>
  <si>
    <t>15.03.2023 08:25:02</t>
  </si>
  <si>
    <t>15.03.2023 08:25:04</t>
  </si>
  <si>
    <t>15.03.2023 08:25:05</t>
  </si>
  <si>
    <t>15.03.2023 08:25:08</t>
  </si>
  <si>
    <t>15.03.2023 08:25:10</t>
  </si>
  <si>
    <t>15.03.2023 08:25:19</t>
  </si>
  <si>
    <t>15.03.2023 08:25:20</t>
  </si>
  <si>
    <t>15.03.2023 08:25:22</t>
  </si>
  <si>
    <t>15.03.2023 08:25:23</t>
  </si>
  <si>
    <t>15.03.2023 08:25:25</t>
  </si>
  <si>
    <t>15.03.2023 08:25:26</t>
  </si>
  <si>
    <t>15.03.2023 08:25:29</t>
  </si>
  <si>
    <t>15.03.2023 08:25:31</t>
  </si>
  <si>
    <t>15.03.2023 08:25:32</t>
  </si>
  <si>
    <t>15.03.2023 08:25:50</t>
  </si>
  <si>
    <t>15.03.2023 08:25:52</t>
  </si>
  <si>
    <t>15.03.2023 08:25:55</t>
  </si>
  <si>
    <t>15.03.2023 08:25:56</t>
  </si>
  <si>
    <t>15.03.2023 08:25:58</t>
  </si>
  <si>
    <t>15.03.2023 08:25:59</t>
  </si>
  <si>
    <t>15.03.2023 08:26:04</t>
  </si>
  <si>
    <t>15.03.2023 08:26:05</t>
  </si>
  <si>
    <t>15.03.2023 08:26:07</t>
  </si>
  <si>
    <t>15.03.2023 08:26:10</t>
  </si>
  <si>
    <t>15.03.2023 08:26:11</t>
  </si>
  <si>
    <t>15.03.2023 08:27:23</t>
  </si>
  <si>
    <t>15.03.2023 08:27:25</t>
  </si>
  <si>
    <t>15.03.2023 08:27:26</t>
  </si>
  <si>
    <t>15.03.2023 08:27:28</t>
  </si>
  <si>
    <t>15.03.2023 08:27:29</t>
  </si>
  <si>
    <t>15.03.2023 08:27:31</t>
  </si>
  <si>
    <t>15.03.2023 08:27:32</t>
  </si>
  <si>
    <t>15.03.2023 08:27:55</t>
  </si>
  <si>
    <t>15.03.2023 08:27:56</t>
  </si>
  <si>
    <t>15.03.2023 08:27:58</t>
  </si>
  <si>
    <t>15.03.2023 08:27:59</t>
  </si>
  <si>
    <t>15.03.2023 08:28:01</t>
  </si>
  <si>
    <t>15.03.2023 08:28:08</t>
  </si>
  <si>
    <t>15.03.2023 08:28:10</t>
  </si>
  <si>
    <t>15.03.2023 08:28:11</t>
  </si>
  <si>
    <t>15.03.2023 08:28:13</t>
  </si>
  <si>
    <t>15.03.2023 08:28:14</t>
  </si>
  <si>
    <t>15.03.2023 08:28:16</t>
  </si>
  <si>
    <t>15.03.2023 08:28:17</t>
  </si>
  <si>
    <t>15.03.2023 08:28:19</t>
  </si>
  <si>
    <t>15.03.2023 08:28:20</t>
  </si>
  <si>
    <t>15.03.2023 08:29:08</t>
  </si>
  <si>
    <t>15.03.2023 08:29:10</t>
  </si>
  <si>
    <t>15.03.2023 08:29:11</t>
  </si>
  <si>
    <t>15.03.2023 08:29:13</t>
  </si>
  <si>
    <t>15.03.2023 08:29:14</t>
  </si>
  <si>
    <t>15.03.2023 08:29:34</t>
  </si>
  <si>
    <t>15.03.2023 08:29:35</t>
  </si>
  <si>
    <t>15.03.2023 08:29:38</t>
  </si>
  <si>
    <t>15.03.2023 08:29:40</t>
  </si>
  <si>
    <t>15.03.2023 08:29:41</t>
  </si>
  <si>
    <t>15.03.2023 08:30:26</t>
  </si>
  <si>
    <t>15.03.2023 08:30:28</t>
  </si>
  <si>
    <t>15.03.2023 08:30:29</t>
  </si>
  <si>
    <t>15.03.2023 08:30:31</t>
  </si>
  <si>
    <t>15.03.2023 08:30:32</t>
  </si>
  <si>
    <t>15.03.2023 08:30:34</t>
  </si>
  <si>
    <t>15.03.2023 08:30:35</t>
  </si>
  <si>
    <t>15.03.2023 08:32:41</t>
  </si>
  <si>
    <t>15.03.2023 08:32:42</t>
  </si>
  <si>
    <t>15.03.2023 08:32:44</t>
  </si>
  <si>
    <t>15.03.2023 08:32:45</t>
  </si>
  <si>
    <t>15.03.2023 08:32:47</t>
  </si>
  <si>
    <t>15.03.2023 08:32:48</t>
  </si>
  <si>
    <t>15.03.2023 08:33:26</t>
  </si>
  <si>
    <t>15.03.2023 08:33:27</t>
  </si>
  <si>
    <t>15.03.2023 08:33:29</t>
  </si>
  <si>
    <t>15.03.2023 08:33:30</t>
  </si>
  <si>
    <t>15.03.2023 08:33:32</t>
  </si>
  <si>
    <t>15.03.2023 08:33:33</t>
  </si>
  <si>
    <t>15.03.2023 08:33:35</t>
  </si>
  <si>
    <t>15.03.2023 08:36:50</t>
  </si>
  <si>
    <t>15.03.2023 08:36:51</t>
  </si>
  <si>
    <t>15.03.2023 08:36:53</t>
  </si>
  <si>
    <t>15.03.2023 08:36:54</t>
  </si>
  <si>
    <t>15.03.2023 08:36:56</t>
  </si>
  <si>
    <t>15.03.2023 08:36:57</t>
  </si>
  <si>
    <t>15.03.2023 08:36:59</t>
  </si>
  <si>
    <t>15.03.2023 08:37:23</t>
  </si>
  <si>
    <t>15.03.2023 08:37:24</t>
  </si>
  <si>
    <t>15.03.2023 08:37:26</t>
  </si>
  <si>
    <t>15.03.2023 08:37:27</t>
  </si>
  <si>
    <t>15.03.2023 08:37:29</t>
  </si>
  <si>
    <t>15.03.2023 08:37:30</t>
  </si>
  <si>
    <t>15.03.2023 08:37:32</t>
  </si>
  <si>
    <t>15.03.2023 08:37:35</t>
  </si>
  <si>
    <t>15.03.2023 08:37:36</t>
  </si>
  <si>
    <t>15.03.2023 08:37:38</t>
  </si>
  <si>
    <t>15.03.2023 08:37:39</t>
  </si>
  <si>
    <t>15.03.2023 08:37:41</t>
  </si>
  <si>
    <t>15.03.2023 08:37:53</t>
  </si>
  <si>
    <t>15.03.2023 08:37:54</t>
  </si>
  <si>
    <t>15.03.2023 08:37:56</t>
  </si>
  <si>
    <t>15.03.2023 08:37:57</t>
  </si>
  <si>
    <t>15.03.2023 08:37:59</t>
  </si>
  <si>
    <t>15.03.2023 08:38:00</t>
  </si>
  <si>
    <t>15.03.2023 08:38:02</t>
  </si>
  <si>
    <t>15.03.2023 08:38:42</t>
  </si>
  <si>
    <t>15.03.2023 08:38:44</t>
  </si>
  <si>
    <t>15.03.2023 08:38:47</t>
  </si>
  <si>
    <t>15.03.2023 08:38:48</t>
  </si>
  <si>
    <t>15.03.2023 08:38:50</t>
  </si>
  <si>
    <t>15.03.2023 08:38:51</t>
  </si>
  <si>
    <t>15.03.2023 08:38:53</t>
  </si>
  <si>
    <t>15.03.2023 08:38:54</t>
  </si>
  <si>
    <t>15.03.2023 08:38:56</t>
  </si>
  <si>
    <t>15.03.2023 08:38:57</t>
  </si>
  <si>
    <t>15.03.2023 08:39:14</t>
  </si>
  <si>
    <t>15.03.2023 08:39:15</t>
  </si>
  <si>
    <t>15.03.2023 08:39:17</t>
  </si>
  <si>
    <t>15.03.2023 08:39:18</t>
  </si>
  <si>
    <t>15.03.2023 08:39:20</t>
  </si>
  <si>
    <t>15.03.2023 08:39:21</t>
  </si>
  <si>
    <t>15.03.2023 08:39:45</t>
  </si>
  <si>
    <t>15.03.2023 08:39:47</t>
  </si>
  <si>
    <t>15.03.2023 08:39:48</t>
  </si>
  <si>
    <t>15.03.2023 08:39:50</t>
  </si>
  <si>
    <t>15.03.2023 08:39:51</t>
  </si>
  <si>
    <t>15.03.2023 08:39:53</t>
  </si>
  <si>
    <t>15.03.2023 08:41:20</t>
  </si>
  <si>
    <t>15.03.2023 08:41:21</t>
  </si>
  <si>
    <t>15.03.2023 08:41:23</t>
  </si>
  <si>
    <t>15.03.2023 08:41:24</t>
  </si>
  <si>
    <t>15.03.2023 08:41:27</t>
  </si>
  <si>
    <t>15.03.2023 08:41:48</t>
  </si>
  <si>
    <t>15.03.2023 08:41:50</t>
  </si>
  <si>
    <t>15.03.2023 08:41:51</t>
  </si>
  <si>
    <t>15.03.2023 08:41:53</t>
  </si>
  <si>
    <t>15.03.2023 08:41:54</t>
  </si>
  <si>
    <t>15.03.2023 08:42:12</t>
  </si>
  <si>
    <t>15.03.2023 08:42:13</t>
  </si>
  <si>
    <t>15.03.2023 08:42:15</t>
  </si>
  <si>
    <t>15.03.2023 08:42:16</t>
  </si>
  <si>
    <t>15.03.2023 08:42:18</t>
  </si>
  <si>
    <t>15.03.2023 08:42:30</t>
  </si>
  <si>
    <t>15.03.2023 08:42:31</t>
  </si>
  <si>
    <t>15.03.2023 08:42:33</t>
  </si>
  <si>
    <t>15.03.2023 08:42:34</t>
  </si>
  <si>
    <t>15.03.2023 08:42:36</t>
  </si>
  <si>
    <t>15.03.2023 08:42:37</t>
  </si>
  <si>
    <t>15.03.2023 08:42:39</t>
  </si>
  <si>
    <t>15.03.2023 08:43:30</t>
  </si>
  <si>
    <t>15.03.2023 08:43:31</t>
  </si>
  <si>
    <t>15.03.2023 08:43:33</t>
  </si>
  <si>
    <t>15.03.2023 08:43:34</t>
  </si>
  <si>
    <t>15.03.2023 08:43:36</t>
  </si>
  <si>
    <t>15.03.2023 08:43:58</t>
  </si>
  <si>
    <t>15.03.2023 08:43:59</t>
  </si>
  <si>
    <t>15.03.2023 08:44:01</t>
  </si>
  <si>
    <t>15.03.2023 08:44:02</t>
  </si>
  <si>
    <t>15.03.2023 08:44:04</t>
  </si>
  <si>
    <t>15.03.2023 08:44:05</t>
  </si>
  <si>
    <t>15.03.2023 08:44:07</t>
  </si>
  <si>
    <t>15.03.2023 08:44:08</t>
  </si>
  <si>
    <t>15.03.2023 08:44:10</t>
  </si>
  <si>
    <t>15.03.2023 08:44:11</t>
  </si>
  <si>
    <t>15.03.2023 08:44:13</t>
  </si>
  <si>
    <t>15.03.2023 08:44:14</t>
  </si>
  <si>
    <t>15.03.2023 08:44:16</t>
  </si>
  <si>
    <t>15.03.2023 08:44:17</t>
  </si>
  <si>
    <t>15.03.2023 08:44:37</t>
  </si>
  <si>
    <t>15.03.2023 08:44:38</t>
  </si>
  <si>
    <t>15.03.2023 08:44:40</t>
  </si>
  <si>
    <t>15.03.2023 08:44:41</t>
  </si>
  <si>
    <t>15.03.2023 08:44:43</t>
  </si>
  <si>
    <t>15.03.2023 08:44:44</t>
  </si>
  <si>
    <t>15.03.2023 08:44:46</t>
  </si>
  <si>
    <t>15.03.2023 08:45:10</t>
  </si>
  <si>
    <t>15.03.2023 08:45:11</t>
  </si>
  <si>
    <t>15.03.2023 08:45:13</t>
  </si>
  <si>
    <t>15.03.2023 08:45:14</t>
  </si>
  <si>
    <t>15.03.2023 08:45:16</t>
  </si>
  <si>
    <t>15.03.2023 08:45:17</t>
  </si>
  <si>
    <t>15.03.2023 08:45:19</t>
  </si>
  <si>
    <t>15.03.2023 08:45:20</t>
  </si>
  <si>
    <t>15.03.2023 08:45:28</t>
  </si>
  <si>
    <t>15.03.2023 08:45:29</t>
  </si>
  <si>
    <t>15.03.2023 08:45:31</t>
  </si>
  <si>
    <t>15.03.2023 08:45:32</t>
  </si>
  <si>
    <t>15.03.2023 08:45:34</t>
  </si>
  <si>
    <t>15.03.2023 08:45:37</t>
  </si>
  <si>
    <t>15.03.2023 08:45:38</t>
  </si>
  <si>
    <t>15.03.2023 08:46:20</t>
  </si>
  <si>
    <t>15.03.2023 08:46:22</t>
  </si>
  <si>
    <t>15.03.2023 08:46:23</t>
  </si>
  <si>
    <t>15.03.2023 08:46:25</t>
  </si>
  <si>
    <t>15.03.2023 08:46:26</t>
  </si>
  <si>
    <t>15.03.2023 08:46:28</t>
  </si>
  <si>
    <t>15.03.2023 08:46:29</t>
  </si>
  <si>
    <t>15.03.2023 08:46:31</t>
  </si>
  <si>
    <t>15.03.2023 08:46:40</t>
  </si>
  <si>
    <t>15.03.2023 08:46:41</t>
  </si>
  <si>
    <t>15.03.2023 08:46:43</t>
  </si>
  <si>
    <t>15.03.2023 08:46:44</t>
  </si>
  <si>
    <t>15.03.2023 08:46:46</t>
  </si>
  <si>
    <t>15.03.2023 08:46:47</t>
  </si>
  <si>
    <t>15.03.2023 08:46:49</t>
  </si>
  <si>
    <t>15.03.2023 08:47:19</t>
  </si>
  <si>
    <t>15.03.2023 08:47:20</t>
  </si>
  <si>
    <t>15.03.2023 08:47:22</t>
  </si>
  <si>
    <t>15.03.2023 08:47:23</t>
  </si>
  <si>
    <t>15.03.2023 08:47:25</t>
  </si>
  <si>
    <t>15.03.2023 08:47:26</t>
  </si>
  <si>
    <t>15.03.2023 08:47:34</t>
  </si>
  <si>
    <t>15.03.2023 08:47:38</t>
  </si>
  <si>
    <t>15.03.2023 08:47:41</t>
  </si>
  <si>
    <t>15.03.2023 08:47:43</t>
  </si>
  <si>
    <t>15.03.2023 08:47:46</t>
  </si>
  <si>
    <t>15.03.2023 08:47:47</t>
  </si>
  <si>
    <t>15.03.2023 08:47:49</t>
  </si>
  <si>
    <t>15.03.2023 08:47:50</t>
  </si>
  <si>
    <t>15.03.2023 08:47:52</t>
  </si>
  <si>
    <t>15.03.2023 08:48:04</t>
  </si>
  <si>
    <t>15.03.2023 08:48:05</t>
  </si>
  <si>
    <t>15.03.2023 08:48:07</t>
  </si>
  <si>
    <t>15.03.2023 08:48:08</t>
  </si>
  <si>
    <t>15.03.2023 08:48:10</t>
  </si>
  <si>
    <t>15.03.2023 08:48:11</t>
  </si>
  <si>
    <t>15.03.2023 08:48:13</t>
  </si>
  <si>
    <t>15.03.2023 08:48:16</t>
  </si>
  <si>
    <t>15.03.2023 08:48:20</t>
  </si>
  <si>
    <t>15.03.2023 08:48:22</t>
  </si>
  <si>
    <t>15.03.2023 08:48:23</t>
  </si>
  <si>
    <t>15.03.2023 08:48:25</t>
  </si>
  <si>
    <t>15.03.2023 08:48:26</t>
  </si>
  <si>
    <t>15.03.2023 08:48:28</t>
  </si>
  <si>
    <t>15.03.2023 08:48:29</t>
  </si>
  <si>
    <t>15.03.2023 08:48:32</t>
  </si>
  <si>
    <t>15.03.2023 08:48:34</t>
  </si>
  <si>
    <t>15.03.2023 08:48:35</t>
  </si>
  <si>
    <t>15.03.2023 08:48:37</t>
  </si>
  <si>
    <t>15.03.2023 08:48:38</t>
  </si>
  <si>
    <t>15.03.2023 08:48:40</t>
  </si>
  <si>
    <t>15.03.2023 08:48:41</t>
  </si>
  <si>
    <t>15.03.2023 08:48:43</t>
  </si>
  <si>
    <t>15.03.2023 08:49:07</t>
  </si>
  <si>
    <t>15.03.2023 08:49:08</t>
  </si>
  <si>
    <t>15.03.2023 08:49:10</t>
  </si>
  <si>
    <t>15.03.2023 08:49:11</t>
  </si>
  <si>
    <t>15.03.2023 08:49:13</t>
  </si>
  <si>
    <t>15.03.2023 08:49:14</t>
  </si>
  <si>
    <t>15.03.2023 08:49:16</t>
  </si>
  <si>
    <t>15.03.2023 08:49:17</t>
  </si>
  <si>
    <t>15.03.2023 08:49:19</t>
  </si>
  <si>
    <t>15.03.2023 08:49:22</t>
  </si>
  <si>
    <t>15.03.2023 08:49:23</t>
  </si>
  <si>
    <t>15.03.2023 08:49:25</t>
  </si>
  <si>
    <t>15.03.2023 08:49:53</t>
  </si>
  <si>
    <t>15.03.2023 08:49:55</t>
  </si>
  <si>
    <t>15.03.2023 08:49:56</t>
  </si>
  <si>
    <t>15.03.2023 08:49:58</t>
  </si>
  <si>
    <t>15.03.2023 08:49:59</t>
  </si>
  <si>
    <t>15.03.2023 08:50:25</t>
  </si>
  <si>
    <t>15.03.2023 08:50:26</t>
  </si>
  <si>
    <t>15.03.2023 08:50:28</t>
  </si>
  <si>
    <t>15.03.2023 08:50:29</t>
  </si>
  <si>
    <t>15.03.2023 08:50:31</t>
  </si>
  <si>
    <t>15.03.2023 08:50:32</t>
  </si>
  <si>
    <t>15.03.2023 08:50:35</t>
  </si>
  <si>
    <t>15.03.2023 08:50:37</t>
  </si>
  <si>
    <t>15.03.2023 08:50:38</t>
  </si>
  <si>
    <t>15.03.2023 08:50:58</t>
  </si>
  <si>
    <t>15.03.2023 08:50:59</t>
  </si>
  <si>
    <t>15.03.2023 08:51:01</t>
  </si>
  <si>
    <t>15.03.2023 08:51:10</t>
  </si>
  <si>
    <t>15.03.2023 08:51:13</t>
  </si>
  <si>
    <t>15.03.2023 08:51:14</t>
  </si>
  <si>
    <t>15.03.2023 08:53:19</t>
  </si>
  <si>
    <t>15.03.2023 08:53:20</t>
  </si>
  <si>
    <t>15.03.2023 08:53:22</t>
  </si>
  <si>
    <t>15.03.2023 08:53:23</t>
  </si>
  <si>
    <t>15.03.2023 08:53:25</t>
  </si>
  <si>
    <t>15.03.2023 08:53:26</t>
  </si>
  <si>
    <t>15.03.2023 08:53:28</t>
  </si>
  <si>
    <t>15.03.2023 08:53:31</t>
  </si>
  <si>
    <t>15.03.2023 08:53:32</t>
  </si>
  <si>
    <t>15.03.2023 08:53:35</t>
  </si>
  <si>
    <t>15.03.2023 08:53:37</t>
  </si>
  <si>
    <t>15.03.2023 08:53:38</t>
  </si>
  <si>
    <t>15.03.2023 08:54:55</t>
  </si>
  <si>
    <t>15.03.2023 08:54:56</t>
  </si>
  <si>
    <t>15.03.2023 08:54:58</t>
  </si>
  <si>
    <t>15.03.2023 08:54:59</t>
  </si>
  <si>
    <t>15.03.2023 08:55:01</t>
  </si>
  <si>
    <t>15.03.2023 08:55:02</t>
  </si>
  <si>
    <t>15.03.2023 08:55:04</t>
  </si>
  <si>
    <t>15.03.2023 08:55:05</t>
  </si>
  <si>
    <t>15.03.2023 08:57:20</t>
  </si>
  <si>
    <t>15.03.2023 08:57:22</t>
  </si>
  <si>
    <t>15.03.2023 08:57:23</t>
  </si>
  <si>
    <t>15.03.2023 08:57:25</t>
  </si>
  <si>
    <t>15.03.2023 08:57:26</t>
  </si>
  <si>
    <t>15.03.2023 08:57:28</t>
  </si>
  <si>
    <t>15.03.2023 08:57:31</t>
  </si>
  <si>
    <t>15.03.2023 08:57:32</t>
  </si>
  <si>
    <t>15.03.2023 08:57:34</t>
  </si>
  <si>
    <t>15.03.2023 08:58:46</t>
  </si>
  <si>
    <t>15.03.2023 08:58:47</t>
  </si>
  <si>
    <t>15.03.2023 08:58:49</t>
  </si>
  <si>
    <t>15.03.2023 08:58:50</t>
  </si>
  <si>
    <t>15.03.2023 08:58:52</t>
  </si>
  <si>
    <t>15.03.2023 08:58:55</t>
  </si>
  <si>
    <t>15.03.2023 08:58:56</t>
  </si>
  <si>
    <t>15.03.2023 08:58:58</t>
  </si>
  <si>
    <t>15.03.2023 08:59:01</t>
  </si>
  <si>
    <t>15.03.2023 08:59:02</t>
  </si>
  <si>
    <t>15.03.2023 08:59:04</t>
  </si>
  <si>
    <t>15.03.2023 08:59:05</t>
  </si>
  <si>
    <t>15.03.2023 08:59:07</t>
  </si>
  <si>
    <t>15.03.2023 08:59:08</t>
  </si>
  <si>
    <t>15.03.2023 09:00:37</t>
  </si>
  <si>
    <t>15.03.2023 09:00:44</t>
  </si>
  <si>
    <t>15.03.2023 09:00:46</t>
  </si>
  <si>
    <t>15.03.2023 09:00:49</t>
  </si>
  <si>
    <t>15.03.2023 09:00:52</t>
  </si>
  <si>
    <t>15.03.2023 09:00:53</t>
  </si>
  <si>
    <t>15.03.2023 09:00:55</t>
  </si>
  <si>
    <t>15.03.2023 09:00:56</t>
  </si>
  <si>
    <t>15.03.2023 09:00:58</t>
  </si>
  <si>
    <t>15.03.2023 09:01:01</t>
  </si>
  <si>
    <t>15.03.2023 09:01:23</t>
  </si>
  <si>
    <t>15.03.2023 09:01:25</t>
  </si>
  <si>
    <t>15.03.2023 09:01:26</t>
  </si>
  <si>
    <t>15.03.2023 09:01:28</t>
  </si>
  <si>
    <t>15.03.2023 09:01:29</t>
  </si>
  <si>
    <t>15.03.2023 09:01:31</t>
  </si>
  <si>
    <t>15.03.2023 09:01:35</t>
  </si>
  <si>
    <t>15.03.2023 09:01:37</t>
  </si>
  <si>
    <t>15.03.2023 09:01:40</t>
  </si>
  <si>
    <t>15.03.2023 09:01:41</t>
  </si>
  <si>
    <t>15.03.2023 09:01:43</t>
  </si>
  <si>
    <t>15.03.2023 09:01:44</t>
  </si>
  <si>
    <t>15.03.2023 09:02:16</t>
  </si>
  <si>
    <t>15.03.2023 09:02:17</t>
  </si>
  <si>
    <t>15.03.2023 09:02:19</t>
  </si>
  <si>
    <t>15.03.2023 09:02:20</t>
  </si>
  <si>
    <t>15.03.2023 09:02:22</t>
  </si>
  <si>
    <t>15.03.2023 09:02:23</t>
  </si>
  <si>
    <t>15.03.2023 09:03:29</t>
  </si>
  <si>
    <t>15.03.2023 09:03:31</t>
  </si>
  <si>
    <t>15.03.2023 09:03:32</t>
  </si>
  <si>
    <t>15.03.2023 09:03:34</t>
  </si>
  <si>
    <t>15.03.2023 09:03:35</t>
  </si>
  <si>
    <t>15.03.2023 09:03:37</t>
  </si>
  <si>
    <t>15.03.2023 09:03:38</t>
  </si>
  <si>
    <t>15.03.2023 09:04:22</t>
  </si>
  <si>
    <t>15.03.2023 09:04:23</t>
  </si>
  <si>
    <t>15.03.2023 09:04:26</t>
  </si>
  <si>
    <t>15.03.2023 09:04:28</t>
  </si>
  <si>
    <t>15.03.2023 09:04:29</t>
  </si>
  <si>
    <t>15.03.2023 09:05:08</t>
  </si>
  <si>
    <t>15.03.2023 09:05:10</t>
  </si>
  <si>
    <t>15.03.2023 09:05:11</t>
  </si>
  <si>
    <t>15.03.2023 09:05:13</t>
  </si>
  <si>
    <t>15.03.2023 09:05:14</t>
  </si>
  <si>
    <t>15.03.2023 09:05:16</t>
  </si>
  <si>
    <t>15.03.2023 09:05:22</t>
  </si>
  <si>
    <t>15.03.2023 09:05:23</t>
  </si>
  <si>
    <t>15.03.2023 09:05:25</t>
  </si>
  <si>
    <t>15.03.2023 09:05:28</t>
  </si>
  <si>
    <t>15.03.2023 09:05:29</t>
  </si>
  <si>
    <t>15.03.2023 09:05:31</t>
  </si>
  <si>
    <t>15.03.2023 09:05:35</t>
  </si>
  <si>
    <t>15.03.2023 09:05:40</t>
  </si>
  <si>
    <t>15.03.2023 09:05:41</t>
  </si>
  <si>
    <t>15.03.2023 09:05:43</t>
  </si>
  <si>
    <t>15.03.2023 09:05:44</t>
  </si>
  <si>
    <t>15.03.2023 09:08:01</t>
  </si>
  <si>
    <t>15.03.2023 09:08:02</t>
  </si>
  <si>
    <t>15.03.2023 09:08:04</t>
  </si>
  <si>
    <t>15.03.2023 09:08:05</t>
  </si>
  <si>
    <t>15.03.2023 09:08:07</t>
  </si>
  <si>
    <t>15.03.2023 09:08:08</t>
  </si>
  <si>
    <t>15.03.2023 09:08:10</t>
  </si>
  <si>
    <t>15.03.2023 09:08:11</t>
  </si>
  <si>
    <t>15.03.2023 09:08:43</t>
  </si>
  <si>
    <t>15.03.2023 09:08:44</t>
  </si>
  <si>
    <t>15.03.2023 09:08:46</t>
  </si>
  <si>
    <t>15.03.2023 09:08:47</t>
  </si>
  <si>
    <t>15.03.2023 09:08:49</t>
  </si>
  <si>
    <t>15.03.2023 09:08:50</t>
  </si>
  <si>
    <t>15.03.2023 09:11:25</t>
  </si>
  <si>
    <t>15.03.2023 09:11:26</t>
  </si>
  <si>
    <t>15.03.2023 09:11:29</t>
  </si>
  <si>
    <t>15.03.2023 09:11:31</t>
  </si>
  <si>
    <t>15.03.2023 09:11:32</t>
  </si>
  <si>
    <t>15.03.2023 09:11:34</t>
  </si>
  <si>
    <t>15.03.2023 09:11:44</t>
  </si>
  <si>
    <t>15.03.2023 09:11:46</t>
  </si>
  <si>
    <t>15.03.2023 09:11:47</t>
  </si>
  <si>
    <t>15.03.2023 09:11:49</t>
  </si>
  <si>
    <t>15.03.2023 09:11:50</t>
  </si>
  <si>
    <t>15.03.2023 09:11:52</t>
  </si>
  <si>
    <t>15.03.2023 09:12:31</t>
  </si>
  <si>
    <t>15.03.2023 09:12:32</t>
  </si>
  <si>
    <t>15.03.2023 09:12:34</t>
  </si>
  <si>
    <t>15.03.2023 09:12:35</t>
  </si>
  <si>
    <t>15.03.2023 09:12:37</t>
  </si>
  <si>
    <t>15.03.2023 09:13:01</t>
  </si>
  <si>
    <t>15.03.2023 09:13:02</t>
  </si>
  <si>
    <t>15.03.2023 09:13:04</t>
  </si>
  <si>
    <t>15.03.2023 09:13:05</t>
  </si>
  <si>
    <t>15.03.2023 09:13:07</t>
  </si>
  <si>
    <t>15.03.2023 09:13:08</t>
  </si>
  <si>
    <t>15.03.2023 09:14:45</t>
  </si>
  <si>
    <t>15.03.2023 09:14:47</t>
  </si>
  <si>
    <t>15.03.2023 09:14:48</t>
  </si>
  <si>
    <t>15.03.2023 09:14:51</t>
  </si>
  <si>
    <t>15.03.2023 09:14:53</t>
  </si>
  <si>
    <t>15.03.2023 09:14:54</t>
  </si>
  <si>
    <t>15.03.2023 09:14:56</t>
  </si>
  <si>
    <t>15.03.2023 09:15:12</t>
  </si>
  <si>
    <t>15.03.2023 09:15:14</t>
  </si>
  <si>
    <t>15.03.2023 09:15:17</t>
  </si>
  <si>
    <t>15.03.2023 09:15:18</t>
  </si>
  <si>
    <t>15.03.2023 09:15:20</t>
  </si>
  <si>
    <t>15.03.2023 09:15:21</t>
  </si>
  <si>
    <t>15.03.2023 09:15:23</t>
  </si>
  <si>
    <t>15.03.2023 09:16:32</t>
  </si>
  <si>
    <t>15.03.2023 09:16:33</t>
  </si>
  <si>
    <t>15.03.2023 09:16:35</t>
  </si>
  <si>
    <t>15.03.2023 09:16:36</t>
  </si>
  <si>
    <t>15.03.2023 09:16:38</t>
  </si>
  <si>
    <t>15.03.2023 09:16:39</t>
  </si>
  <si>
    <t>15.03.2023 09:16:42</t>
  </si>
  <si>
    <t>15.03.2023 09:16:44</t>
  </si>
  <si>
    <t>15.03.2023 09:16:45</t>
  </si>
  <si>
    <t>15.03.2023 09:17:09</t>
  </si>
  <si>
    <t>15.03.2023 09:17:11</t>
  </si>
  <si>
    <t>15.03.2023 09:17:12</t>
  </si>
  <si>
    <t>15.03.2023 09:17:14</t>
  </si>
  <si>
    <t>15.03.2023 09:17:15</t>
  </si>
  <si>
    <t>15.03.2023 09:17:17</t>
  </si>
  <si>
    <t>15.03.2023 09:18:59</t>
  </si>
  <si>
    <t>15.03.2023 09:19:00</t>
  </si>
  <si>
    <t>15.03.2023 09:19:02</t>
  </si>
  <si>
    <t>15.03.2023 09:19:05</t>
  </si>
  <si>
    <t>15.03.2023 09:19:06</t>
  </si>
  <si>
    <t>15.03.2023 09:19:08</t>
  </si>
  <si>
    <t>15.03.2023 09:19:48</t>
  </si>
  <si>
    <t>15.03.2023 09:19:50</t>
  </si>
  <si>
    <t>15.03.2023 09:19:51</t>
  </si>
  <si>
    <t>15.03.2023 09:19:53</t>
  </si>
  <si>
    <t>15.03.2023 09:19:56</t>
  </si>
  <si>
    <t>15.03.2023 09:20:44</t>
  </si>
  <si>
    <t>15.03.2023 09:20:45</t>
  </si>
  <si>
    <t>15.03.2023 09:20:47</t>
  </si>
  <si>
    <t>15.03.2023 09:20:48</t>
  </si>
  <si>
    <t>15.03.2023 09:20:50</t>
  </si>
  <si>
    <t>15.03.2023 09:20:57</t>
  </si>
  <si>
    <t>15.03.2023 09:20:59</t>
  </si>
  <si>
    <t>15.03.2023 09:21:00</t>
  </si>
  <si>
    <t>15.03.2023 09:21:02</t>
  </si>
  <si>
    <t>15.03.2023 09:21:42</t>
  </si>
  <si>
    <t>15.03.2023 09:21:44</t>
  </si>
  <si>
    <t>15.03.2023 09:21:45</t>
  </si>
  <si>
    <t>15.03.2023 09:21:47</t>
  </si>
  <si>
    <t>15.03.2023 09:21:48</t>
  </si>
  <si>
    <t>15.03.2023 09:23:02</t>
  </si>
  <si>
    <t>15.03.2023 09:23:03</t>
  </si>
  <si>
    <t>15.03.2023 09:23:06</t>
  </si>
  <si>
    <t>15.03.2023 09:23:08</t>
  </si>
  <si>
    <t>15.03.2023 09:23:09</t>
  </si>
  <si>
    <t>15.03.2023 09:23:11</t>
  </si>
  <si>
    <t>15.03.2023 09:23:12</t>
  </si>
  <si>
    <t>15.03.2023 09:23:14</t>
  </si>
  <si>
    <t>15.03.2023 09:23:15</t>
  </si>
  <si>
    <t>15.03.2023 09:23:57</t>
  </si>
  <si>
    <t>15.03.2023 09:23:59</t>
  </si>
  <si>
    <t>15.03.2023 09:24:00</t>
  </si>
  <si>
    <t>15.03.2023 09:24:02</t>
  </si>
  <si>
    <t>15.03.2023 09:24:03</t>
  </si>
  <si>
    <t>15.03.2023 09:24:05</t>
  </si>
  <si>
    <t>15.03.2023 09:24:06</t>
  </si>
  <si>
    <t>15.03.2023 09:24:18</t>
  </si>
  <si>
    <t>15.03.2023 09:24:20</t>
  </si>
  <si>
    <t>15.03.2023 09:24:21</t>
  </si>
  <si>
    <t>15.03.2023 09:24:23</t>
  </si>
  <si>
    <t>15.03.2023 09:24:24</t>
  </si>
  <si>
    <t>15.03.2023 09:24:26</t>
  </si>
  <si>
    <t>15.03.2023 09:25:56</t>
  </si>
  <si>
    <t>15.03.2023 09:25:57</t>
  </si>
  <si>
    <t>15.03.2023 09:25:59</t>
  </si>
  <si>
    <t>15.03.2023 09:26:02</t>
  </si>
  <si>
    <t>15.03.2023 09:26:03</t>
  </si>
  <si>
    <t>15.03.2023 09:26:18</t>
  </si>
  <si>
    <t>15.03.2023 09:26:20</t>
  </si>
  <si>
    <t>15.03.2023 09:26:21</t>
  </si>
  <si>
    <t>15.03.2023 09:26:23</t>
  </si>
  <si>
    <t>15.03.2023 09:26:24</t>
  </si>
  <si>
    <t>15.03.2023 09:27:38</t>
  </si>
  <si>
    <t>15.03.2023 09:27:39</t>
  </si>
  <si>
    <t>15.03.2023 09:27:41</t>
  </si>
  <si>
    <t>15.03.2023 09:27:42</t>
  </si>
  <si>
    <t>15.03.2023 09:27:44</t>
  </si>
  <si>
    <t>15.03.2023 09:27:47</t>
  </si>
  <si>
    <t>15.03.2023 09:27:48</t>
  </si>
  <si>
    <t>15.03.2023 09:27:54</t>
  </si>
  <si>
    <t>15.03.2023 09:27:55</t>
  </si>
  <si>
    <t>15.03.2023 09:27:58</t>
  </si>
  <si>
    <t>15.03.2023 09:29:06</t>
  </si>
  <si>
    <t>15.03.2023 09:29:07</t>
  </si>
  <si>
    <t>15.03.2023 09:29:22</t>
  </si>
  <si>
    <t>15.03.2023 09:29:24</t>
  </si>
  <si>
    <t>15.03.2023 09:29:25</t>
  </si>
  <si>
    <t>15.03.2023 09:29:27</t>
  </si>
  <si>
    <t>15.03.2023 09:29:28</t>
  </si>
  <si>
    <t>15.03.2023 09:29:30</t>
  </si>
  <si>
    <t>15.03.2023 09:29:31</t>
  </si>
  <si>
    <t>15.03.2023 09:30:51</t>
  </si>
  <si>
    <t>15.03.2023 09:30:52</t>
  </si>
  <si>
    <t>15.03.2023 09:30:55</t>
  </si>
  <si>
    <t>15.03.2023 09:30:57</t>
  </si>
  <si>
    <t>15.03.2023 09:31:01</t>
  </si>
  <si>
    <t>15.03.2023 09:32:43</t>
  </si>
  <si>
    <t>15.03.2023 09:32:45</t>
  </si>
  <si>
    <t>15.03.2023 09:32:46</t>
  </si>
  <si>
    <t>15.03.2023 09:32:51</t>
  </si>
  <si>
    <t>15.03.2023 09:32:54</t>
  </si>
  <si>
    <t>15.03.2023 09:32:57</t>
  </si>
  <si>
    <t>15.03.2023 09:33:12</t>
  </si>
  <si>
    <t>15.03.2023 09:33:13</t>
  </si>
  <si>
    <t>15.03.2023 09:33:15</t>
  </si>
  <si>
    <t>15.03.2023 09:33:16</t>
  </si>
  <si>
    <t>15.03.2023 09:33:18</t>
  </si>
  <si>
    <t>15.03.2023 09:33:19</t>
  </si>
  <si>
    <t>15.03.2023 09:33:21</t>
  </si>
  <si>
    <t>15.03.2023 09:33:33</t>
  </si>
  <si>
    <t>15.03.2023 09:33:34</t>
  </si>
  <si>
    <t>15.03.2023 09:33:36</t>
  </si>
  <si>
    <t>15.03.2023 09:33:37</t>
  </si>
  <si>
    <t>15.03.2023 09:33:40</t>
  </si>
  <si>
    <t>15.03.2023 09:33:45</t>
  </si>
  <si>
    <t>15.03.2023 09:33:46</t>
  </si>
  <si>
    <t>15.03.2023 09:33:48</t>
  </si>
  <si>
    <t>15.03.2023 09:33:49</t>
  </si>
  <si>
    <t>15.03.2023 09:33:51</t>
  </si>
  <si>
    <t>15.03.2023 09:33:52</t>
  </si>
  <si>
    <t>15.03.2023 09:33:54</t>
  </si>
  <si>
    <t>15.03.2023 09:34:40</t>
  </si>
  <si>
    <t>15.03.2023 09:34:42</t>
  </si>
  <si>
    <t>15.03.2023 09:34:43</t>
  </si>
  <si>
    <t>15.03.2023 09:34:45</t>
  </si>
  <si>
    <t>15.03.2023 09:34:46</t>
  </si>
  <si>
    <t>15.03.2023 09:34:48</t>
  </si>
  <si>
    <t>15.03.2023 09:34:49</t>
  </si>
  <si>
    <t>15.03.2023 09:34:51</t>
  </si>
  <si>
    <t>15.03.2023 09:35:48</t>
  </si>
  <si>
    <t>15.03.2023 09:35:49</t>
  </si>
  <si>
    <t>15.03.2023 09:35:51</t>
  </si>
  <si>
    <t>15.03.2023 09:35:52</t>
  </si>
  <si>
    <t>15.03.2023 09:35:54</t>
  </si>
  <si>
    <t>15.03.2023 09:35:55</t>
  </si>
  <si>
    <t>15.03.2023 09:35:57</t>
  </si>
  <si>
    <t>15.03.2023 09:36:46</t>
  </si>
  <si>
    <t>15.03.2023 09:36:48</t>
  </si>
  <si>
    <t>15.03.2023 09:36:49</t>
  </si>
  <si>
    <t>15.03.2023 09:36:51</t>
  </si>
  <si>
    <t>15.03.2023 09:36:52</t>
  </si>
  <si>
    <t>15.03.2023 09:36:54</t>
  </si>
  <si>
    <t>15.03.2023 09:36:55</t>
  </si>
  <si>
    <t>15.03.2023 09:36:57</t>
  </si>
  <si>
    <t>15.03.2023 09:36:58</t>
  </si>
  <si>
    <t>15.03.2023 09:38:33</t>
  </si>
  <si>
    <t>15.03.2023 09:38:34</t>
  </si>
  <si>
    <t>15.03.2023 09:38:36</t>
  </si>
  <si>
    <t>15.03.2023 09:38:37</t>
  </si>
  <si>
    <t>15.03.2023 09:38:39</t>
  </si>
  <si>
    <t>15.03.2023 09:38:48</t>
  </si>
  <si>
    <t>15.03.2023 09:38:49</t>
  </si>
  <si>
    <t>15.03.2023 09:38:51</t>
  </si>
  <si>
    <t>15.03.2023 09:38:52</t>
  </si>
  <si>
    <t>15.03.2023 09:38:55</t>
  </si>
  <si>
    <t>15.03.2023 09:38:57</t>
  </si>
  <si>
    <t>15.03.2023 09:39:06</t>
  </si>
  <si>
    <t>15.03.2023 09:39:07</t>
  </si>
  <si>
    <t>15.03.2023 09:39:09</t>
  </si>
  <si>
    <t>15.03.2023 09:39:10</t>
  </si>
  <si>
    <t>15.03.2023 09:39:12</t>
  </si>
  <si>
    <t>15.03.2023 09:39:13</t>
  </si>
  <si>
    <t>15.03.2023 09:39:15</t>
  </si>
  <si>
    <t>15.03.2023 09:41:06</t>
  </si>
  <si>
    <t>15.03.2023 09:41:07</t>
  </si>
  <si>
    <t>15.03.2023 09:41:10</t>
  </si>
  <si>
    <t>15.03.2023 09:41:12</t>
  </si>
  <si>
    <t>15.03.2023 09:41:13</t>
  </si>
  <si>
    <t>15.03.2023 09:41:15</t>
  </si>
  <si>
    <t>15.03.2023 09:41:52</t>
  </si>
  <si>
    <t>15.03.2023 09:41:54</t>
  </si>
  <si>
    <t>15.03.2023 09:41:55</t>
  </si>
  <si>
    <t>15.03.2023 09:41:57</t>
  </si>
  <si>
    <t>15.03.2023 09:41:58</t>
  </si>
  <si>
    <t>15.03.2023 09:42:00</t>
  </si>
  <si>
    <t>15.03.2023 09:42:01</t>
  </si>
  <si>
    <t>15.03.2023 09:42:34</t>
  </si>
  <si>
    <t>15.03.2023 09:42:36</t>
  </si>
  <si>
    <t>15.03.2023 09:42:39</t>
  </si>
  <si>
    <t>15.03.2023 09:42:40</t>
  </si>
  <si>
    <t>15.03.2023 09:43:43</t>
  </si>
  <si>
    <t>15.03.2023 09:43:45</t>
  </si>
  <si>
    <t>15.03.2023 09:43:46</t>
  </si>
  <si>
    <t>15.03.2023 09:43:48</t>
  </si>
  <si>
    <t>15.03.2023 09:43:49</t>
  </si>
  <si>
    <t>15.03.2023 09:43:51</t>
  </si>
  <si>
    <t>15.03.2023 09:43:52</t>
  </si>
  <si>
    <t>15.03.2023 09:43:54</t>
  </si>
  <si>
    <t>15.03.2023 09:43:57</t>
  </si>
  <si>
    <t>15.03.2023 09:44:06</t>
  </si>
  <si>
    <t>15.03.2023 09:44:07</t>
  </si>
  <si>
    <t>15.03.2023 09:44:09</t>
  </si>
  <si>
    <t>15.03.2023 09:44:10</t>
  </si>
  <si>
    <t>15.03.2023 09:44:12</t>
  </si>
  <si>
    <t>15.03.2023 09:44:13</t>
  </si>
  <si>
    <t>15.03.2023 09:44:15</t>
  </si>
  <si>
    <t>15.03.2023 09:44:16</t>
  </si>
  <si>
    <t>15.03.2023 09:44:18</t>
  </si>
  <si>
    <t>15.03.2023 09:44:19</t>
  </si>
  <si>
    <t>15.03.2023 09:44:54</t>
  </si>
  <si>
    <t>15.03.2023 09:44:55</t>
  </si>
  <si>
    <t>15.03.2023 09:44:57</t>
  </si>
  <si>
    <t>15.03.2023 09:44:58</t>
  </si>
  <si>
    <t>15.03.2023 09:45:00</t>
  </si>
  <si>
    <t>15.03.2023 09:45:01</t>
  </si>
  <si>
    <t>15.03.2023 09:45:30</t>
  </si>
  <si>
    <t>15.03.2023 09:45:31</t>
  </si>
  <si>
    <t>15.03.2023 09:45:33</t>
  </si>
  <si>
    <t>15.03.2023 09:45:34</t>
  </si>
  <si>
    <t>15.03.2023 09:45:36</t>
  </si>
  <si>
    <t>15.03.2023 09:45:37</t>
  </si>
  <si>
    <t>15.03.2023 09:46:15</t>
  </si>
  <si>
    <t>15.03.2023 09:46:16</t>
  </si>
  <si>
    <t>15.03.2023 09:46:18</t>
  </si>
  <si>
    <t>15.03.2023 09:46:19</t>
  </si>
  <si>
    <t>15.03.2023 09:46:21</t>
  </si>
  <si>
    <t>15.03.2023 09:46:22</t>
  </si>
  <si>
    <t>15.03.2023 09:47:42</t>
  </si>
  <si>
    <t>15.03.2023 09:47:43</t>
  </si>
  <si>
    <t>15.03.2023 09:47:45</t>
  </si>
  <si>
    <t>15.03.2023 09:47:46</t>
  </si>
  <si>
    <t>15.03.2023 09:47:48</t>
  </si>
  <si>
    <t>15.03.2023 09:47:49</t>
  </si>
  <si>
    <t>15.03.2023 09:47:54</t>
  </si>
  <si>
    <t>15.03.2023 09:47:57</t>
  </si>
  <si>
    <t>15.03.2023 09:47:58</t>
  </si>
  <si>
    <t>15.03.2023 09:48:00</t>
  </si>
  <si>
    <t>15.03.2023 09:48:01</t>
  </si>
  <si>
    <t>15.03.2023 09:48:25</t>
  </si>
  <si>
    <t>15.03.2023 09:48:27</t>
  </si>
  <si>
    <t>15.03.2023 09:48:28</t>
  </si>
  <si>
    <t>15.03.2023 09:49:33</t>
  </si>
  <si>
    <t>15.03.2023 09:49:34</t>
  </si>
  <si>
    <t>15.03.2023 09:49:36</t>
  </si>
  <si>
    <t>15.03.2023 09:49:37</t>
  </si>
  <si>
    <t>15.03.2023 09:49:39</t>
  </si>
  <si>
    <t>15.03.2023 09:49:40</t>
  </si>
  <si>
    <t>15.03.2023 09:50:27</t>
  </si>
  <si>
    <t>15.03.2023 09:50:28</t>
  </si>
  <si>
    <t>15.03.2023 09:50:30</t>
  </si>
  <si>
    <t>15.03.2023 09:50:31</t>
  </si>
  <si>
    <t>15.03.2023 09:50:33</t>
  </si>
  <si>
    <t>15.03.2023 09:50:34</t>
  </si>
  <si>
    <t>15.03.2023 09:50:36</t>
  </si>
  <si>
    <t>15.03.2023 09:50:37</t>
  </si>
  <si>
    <t>15.03.2023 09:50:39</t>
  </si>
  <si>
    <t>15.03.2023 09:50:40</t>
  </si>
  <si>
    <t>15.03.2023 09:51:07</t>
  </si>
  <si>
    <t>15.03.2023 09:51:10</t>
  </si>
  <si>
    <t>15.03.2023 09:51:12</t>
  </si>
  <si>
    <t>15.03.2023 09:51:13</t>
  </si>
  <si>
    <t>15.03.2023 09:51:18</t>
  </si>
  <si>
    <t>15.03.2023 09:51:19</t>
  </si>
  <si>
    <t>15.03.2023 09:51:21</t>
  </si>
  <si>
    <t>15.03.2023 09:51:22</t>
  </si>
  <si>
    <t>15.03.2023 09:51:27</t>
  </si>
  <si>
    <t>15.03.2023 09:51:28</t>
  </si>
  <si>
    <t>15.03.2023 09:52:18</t>
  </si>
  <si>
    <t>15.03.2023 09:52:19</t>
  </si>
  <si>
    <t>15.03.2023 09:52:21</t>
  </si>
  <si>
    <t>15.03.2023 09:52:22</t>
  </si>
  <si>
    <t>15.03.2023 09:52:24</t>
  </si>
  <si>
    <t>15.03.2023 09:52:25</t>
  </si>
  <si>
    <t>15.03.2023 09:52:34</t>
  </si>
  <si>
    <t>15.03.2023 09:52:36</t>
  </si>
  <si>
    <t>15.03.2023 09:52:40</t>
  </si>
  <si>
    <t>15.03.2023 09:52:42</t>
  </si>
  <si>
    <t>15.03.2023 09:52:43</t>
  </si>
  <si>
    <t>15.03.2023 09:52:45</t>
  </si>
  <si>
    <t>15.03.2023 09:52:46</t>
  </si>
  <si>
    <t>15.03.2023 09:52:48</t>
  </si>
  <si>
    <t>15.03.2023 09:52:49</t>
  </si>
  <si>
    <t>15.03.2023 09:52:51</t>
  </si>
  <si>
    <t>15.03.2023 09:53:04</t>
  </si>
  <si>
    <t>15.03.2023 09:53:06</t>
  </si>
  <si>
    <t>15.03.2023 09:53:07</t>
  </si>
  <si>
    <t>15.03.2023 09:53:09</t>
  </si>
  <si>
    <t>15.03.2023 09:53:10</t>
  </si>
  <si>
    <t>15.03.2023 09:53:12</t>
  </si>
  <si>
    <t>15.03.2023 09:53:13</t>
  </si>
  <si>
    <t>15.03.2023 09:53:16</t>
  </si>
  <si>
    <t>15.03.2023 09:54:28</t>
  </si>
  <si>
    <t>15.03.2023 09:54:30</t>
  </si>
  <si>
    <t>15.03.2023 09:54:31</t>
  </si>
  <si>
    <t>15.03.2023 09:54:33</t>
  </si>
  <si>
    <t>15.03.2023 09:54:34</t>
  </si>
  <si>
    <t>15.03.2023 09:54:36</t>
  </si>
  <si>
    <t>15.03.2023 09:54:37</t>
  </si>
  <si>
    <t>15.03.2023 09:54:39</t>
  </si>
  <si>
    <t>15.03.2023 09:54:40</t>
  </si>
  <si>
    <t>15.03.2023 09:54:58</t>
  </si>
  <si>
    <t>15.03.2023 09:55:01</t>
  </si>
  <si>
    <t>15.03.2023 09:55:04</t>
  </si>
  <si>
    <t>15.03.2023 09:55:06</t>
  </si>
  <si>
    <t>15.03.2023 09:55:07</t>
  </si>
  <si>
    <t>15.03.2023 09:55:09</t>
  </si>
  <si>
    <t>15.03.2023 09:55:10</t>
  </si>
  <si>
    <t>15.03.2023 09:55:12</t>
  </si>
  <si>
    <t>15.03.2023 09:55:13</t>
  </si>
  <si>
    <t>15.03.2023 09:55:15</t>
  </si>
  <si>
    <t>15.03.2023 09:55:16</t>
  </si>
  <si>
    <t>15.03.2023 09:56:48</t>
  </si>
  <si>
    <t>15.03.2023 09:56:49</t>
  </si>
  <si>
    <t>15.03.2023 09:56:51</t>
  </si>
  <si>
    <t>15.03.2023 09:56:52</t>
  </si>
  <si>
    <t>15.03.2023 09:56:54</t>
  </si>
  <si>
    <t>15.03.2023 09:56:55</t>
  </si>
  <si>
    <t>15.03.2023 09:56:57</t>
  </si>
  <si>
    <t>15.03.2023 09:57:24</t>
  </si>
  <si>
    <t>15.03.2023 09:57:25</t>
  </si>
  <si>
    <t>15.03.2023 09:57:27</t>
  </si>
  <si>
    <t>15.03.2023 09:57:28</t>
  </si>
  <si>
    <t>15.03.2023 09:57:30</t>
  </si>
  <si>
    <t>15.03.2023 09:57:31</t>
  </si>
  <si>
    <t>15.03.2023 09:57:33</t>
  </si>
  <si>
    <t>15.03.2023 09:58:13</t>
  </si>
  <si>
    <t>15.03.2023 09:58:15</t>
  </si>
  <si>
    <t>15.03.2023 09:58:16</t>
  </si>
  <si>
    <t>15.03.2023 09:58:18</t>
  </si>
  <si>
    <t>15.03.2023 09:58:19</t>
  </si>
  <si>
    <t>15.03.2023 09:58:21</t>
  </si>
  <si>
    <t>15.03.2023 09:58:22</t>
  </si>
  <si>
    <t>15.03.2023 09:58:25</t>
  </si>
  <si>
    <t>15.03.2023 09:58:42</t>
  </si>
  <si>
    <t>15.03.2023 09:58:43</t>
  </si>
  <si>
    <t>15.03.2023 09:58:45</t>
  </si>
  <si>
    <t>15.03.2023 09:58:46</t>
  </si>
  <si>
    <t>15.03.2023 09:58:48</t>
  </si>
  <si>
    <t>15.03.2023 09:58:49</t>
  </si>
  <si>
    <t>15.03.2023 09:58:51</t>
  </si>
  <si>
    <t>15.03.2023 09:59:16</t>
  </si>
  <si>
    <t>15.03.2023 09:59:18</t>
  </si>
  <si>
    <t>15.03.2023 09:59:19</t>
  </si>
  <si>
    <t>15.03.2023 09:59:21</t>
  </si>
  <si>
    <t>15.03.2023 09:59:22</t>
  </si>
  <si>
    <t>15.03.2023 09:59:24</t>
  </si>
  <si>
    <t>15.03.2023 09:59:25</t>
  </si>
  <si>
    <t>15.03.2023 09:59:27</t>
  </si>
  <si>
    <t>15.03.2023 10:00:12</t>
  </si>
  <si>
    <t>15.03.2023 10:00:13</t>
  </si>
  <si>
    <t>15.03.2023 10:00:15</t>
  </si>
  <si>
    <t>15.03.2023 10:00:16</t>
  </si>
  <si>
    <t>15.03.2023 10:00:18</t>
  </si>
  <si>
    <t>15.03.2023 10:00:19</t>
  </si>
  <si>
    <t>15.03.2023 10:00:31</t>
  </si>
  <si>
    <t>15.03.2023 10:00:33</t>
  </si>
  <si>
    <t>15.03.2023 10:00:34</t>
  </si>
  <si>
    <t>15.03.2023 10:00:36</t>
  </si>
  <si>
    <t>15.03.2023 10:00:37</t>
  </si>
  <si>
    <t>15.03.2023 10:00:43</t>
  </si>
  <si>
    <t>15.03.2023 10:00:45</t>
  </si>
  <si>
    <t>15.03.2023 10:00:46</t>
  </si>
  <si>
    <t>15.03.2023 10:01:13</t>
  </si>
  <si>
    <t>15.03.2023 10:01:15</t>
  </si>
  <si>
    <t>15.03.2023 10:01:16</t>
  </si>
  <si>
    <t>15.03.2023 10:01:19</t>
  </si>
  <si>
    <t>15.03.2023 10:01:21</t>
  </si>
  <si>
    <t>15.03.2023 10:01:22</t>
  </si>
  <si>
    <t>15.03.2023 10:01:24</t>
  </si>
  <si>
    <t>15.03.2023 10:01:31</t>
  </si>
  <si>
    <t>15.03.2023 10:03:06</t>
  </si>
  <si>
    <t>15.03.2023 10:03:07</t>
  </si>
  <si>
    <t>15.03.2023 10:03:09</t>
  </si>
  <si>
    <t>15.03.2023 10:03:10</t>
  </si>
  <si>
    <t>15.03.2023 10:03:12</t>
  </si>
  <si>
    <t>15.03.2023 10:03:13</t>
  </si>
  <si>
    <t>15.03.2023 10:03:15</t>
  </si>
  <si>
    <t>15.03.2023 10:03:16</t>
  </si>
  <si>
    <t>15.03.2023 10:03:18</t>
  </si>
  <si>
    <t>15.03.2023 10:03:19</t>
  </si>
  <si>
    <t>15.03.2023 10:03:57</t>
  </si>
  <si>
    <t>15.03.2023 10:03:58</t>
  </si>
  <si>
    <t>15.03.2023 10:04:00</t>
  </si>
  <si>
    <t>15.03.2023 10:04:01</t>
  </si>
  <si>
    <t>15.03.2023 10:04:03</t>
  </si>
  <si>
    <t>15.03.2023 10:04:04</t>
  </si>
  <si>
    <t>15.03.2023 10:04:06</t>
  </si>
  <si>
    <t>15.03.2023 10:04:46</t>
  </si>
  <si>
    <t>15.03.2023 10:04:48</t>
  </si>
  <si>
    <t>15.03.2023 10:04:49</t>
  </si>
  <si>
    <t>15.03.2023 10:04:51</t>
  </si>
  <si>
    <t>15.03.2023 10:04:52</t>
  </si>
  <si>
    <t>15.03.2023 10:04:54</t>
  </si>
  <si>
    <t>15.03.2023 10:05:34</t>
  </si>
  <si>
    <t>15.03.2023 10:05:36</t>
  </si>
  <si>
    <t>15.03.2023 10:05:37</t>
  </si>
  <si>
    <t>15.03.2023 10:05:39</t>
  </si>
  <si>
    <t>15.03.2023 10:05:40</t>
  </si>
  <si>
    <t>15.03.2023 10:05:42</t>
  </si>
  <si>
    <t>15.03.2023 10:05:43</t>
  </si>
  <si>
    <t>15.03.2023 10:05:46</t>
  </si>
  <si>
    <t>15.03.2023 10:05:48</t>
  </si>
  <si>
    <t>15.03.2023 10:05:49</t>
  </si>
  <si>
    <t>15.03.2023 10:05:51</t>
  </si>
  <si>
    <t>15.03.2023 10:06:04</t>
  </si>
  <si>
    <t>15.03.2023 10:06:06</t>
  </si>
  <si>
    <t>15.03.2023 10:06:07</t>
  </si>
  <si>
    <t>15.03.2023 10:06:09</t>
  </si>
  <si>
    <t>15.03.2023 10:06:10</t>
  </si>
  <si>
    <t>15.03.2023 10:06:12</t>
  </si>
  <si>
    <t>15.03.2023 10:06:13</t>
  </si>
  <si>
    <t>15.03.2023 10:06:42</t>
  </si>
  <si>
    <t>15.03.2023 10:06:43</t>
  </si>
  <si>
    <t>15.03.2023 10:06:45</t>
  </si>
  <si>
    <t>15.03.2023 10:06:46</t>
  </si>
  <si>
    <t>15.03.2023 10:06:49</t>
  </si>
  <si>
    <t>15.03.2023 10:06:51</t>
  </si>
  <si>
    <t>15.03.2023 10:06:57</t>
  </si>
  <si>
    <t>15.03.2023 10:07:00</t>
  </si>
  <si>
    <t>15.03.2023 10:07:01</t>
  </si>
  <si>
    <t>15.03.2023 10:07:04</t>
  </si>
  <si>
    <t>15.03.2023 10:07:06</t>
  </si>
  <si>
    <t>15.03.2023 10:07:07</t>
  </si>
  <si>
    <t>15.03.2023 10:07:58</t>
  </si>
  <si>
    <t>15.03.2023 10:08:00</t>
  </si>
  <si>
    <t>15.03.2023 10:08:01</t>
  </si>
  <si>
    <t>15.03.2023 10:08:03</t>
  </si>
  <si>
    <t>15.03.2023 10:08:04</t>
  </si>
  <si>
    <t>15.03.2023 10:08:06</t>
  </si>
  <si>
    <t>15.03.2023 10:08:07</t>
  </si>
  <si>
    <t>15.03.2023 10:08:09</t>
  </si>
  <si>
    <t>15.03.2023 10:09:18</t>
  </si>
  <si>
    <t>15.03.2023 10:09:19</t>
  </si>
  <si>
    <t>15.03.2023 10:09:21</t>
  </si>
  <si>
    <t>15.03.2023 10:09:22</t>
  </si>
  <si>
    <t>15.03.2023 10:09:24</t>
  </si>
  <si>
    <t>15.03.2023 10:09:25</t>
  </si>
  <si>
    <t>15.03.2023 10:09:27</t>
  </si>
  <si>
    <t>15.03.2023 10:09:31</t>
  </si>
  <si>
    <t>15.03.2023 10:10:21</t>
  </si>
  <si>
    <t>15.03.2023 10:10:22</t>
  </si>
  <si>
    <t>15.03.2023 10:10:24</t>
  </si>
  <si>
    <t>15.03.2023 10:10:27</t>
  </si>
  <si>
    <t>15.03.2023 10:10:28</t>
  </si>
  <si>
    <t>15.03.2023 10:10:31</t>
  </si>
  <si>
    <t>15.03.2023 10:10:43</t>
  </si>
  <si>
    <t>15.03.2023 10:10:46</t>
  </si>
  <si>
    <t>15.03.2023 10:10:48</t>
  </si>
  <si>
    <t>15.03.2023 10:10:49</t>
  </si>
  <si>
    <t>15.03.2023 10:10:52</t>
  </si>
  <si>
    <t>15.03.2023 10:11:09</t>
  </si>
  <si>
    <t>15.03.2023 10:11:10</t>
  </si>
  <si>
    <t>15.03.2023 10:11:12</t>
  </si>
  <si>
    <t>15.03.2023 10:11:13</t>
  </si>
  <si>
    <t>15.03.2023 10:11:15</t>
  </si>
  <si>
    <t>15.03.2023 10:11:16</t>
  </si>
  <si>
    <t>15.03.2023 10:11:18</t>
  </si>
  <si>
    <t>15.03.2023 10:11:19</t>
  </si>
  <si>
    <t>15.03.2023 10:11:21</t>
  </si>
  <si>
    <t>15.03.2023 10:11:36</t>
  </si>
  <si>
    <t>15.03.2023 10:11:39</t>
  </si>
  <si>
    <t>15.03.2023 10:11:43</t>
  </si>
  <si>
    <t>15.03.2023 10:13:07</t>
  </si>
  <si>
    <t>15.03.2023 10:13:09</t>
  </si>
  <si>
    <t>15.03.2023 10:13:10</t>
  </si>
  <si>
    <t>15.03.2023 10:13:12</t>
  </si>
  <si>
    <t>15.03.2023 10:13:13</t>
  </si>
  <si>
    <t>15.03.2023 10:13:30</t>
  </si>
  <si>
    <t>15.03.2023 10:13:31</t>
  </si>
  <si>
    <t>15.03.2023 10:13:33</t>
  </si>
  <si>
    <t>15.03.2023 10:13:34</t>
  </si>
  <si>
    <t>15.03.2023 10:13:36</t>
  </si>
  <si>
    <t>15.03.2023 10:14:25</t>
  </si>
  <si>
    <t>15.03.2023 10:14:27</t>
  </si>
  <si>
    <t>15.03.2023 10:14:30</t>
  </si>
  <si>
    <t>15.03.2023 10:15:34</t>
  </si>
  <si>
    <t>15.03.2023 10:15:35</t>
  </si>
  <si>
    <t>15.03.2023 10:15:37</t>
  </si>
  <si>
    <t>15.03.2023 10:15:38</t>
  </si>
  <si>
    <t>15.03.2023 10:15:40</t>
  </si>
  <si>
    <t>15.03.2023 10:15:41</t>
  </si>
  <si>
    <t>15.03.2023 10:15:43</t>
  </si>
  <si>
    <t>15.03.2023 10:15:44</t>
  </si>
  <si>
    <t>15.03.2023 10:16:01</t>
  </si>
  <si>
    <t>15.03.2023 10:16:02</t>
  </si>
  <si>
    <t>15.03.2023 10:16:05</t>
  </si>
  <si>
    <t>15.03.2023 10:16:07</t>
  </si>
  <si>
    <t>15.03.2023 10:16:10</t>
  </si>
  <si>
    <t>15.03.2023 10:16:14</t>
  </si>
  <si>
    <t>15.03.2023 10:16:16</t>
  </si>
  <si>
    <t>15.03.2023 10:16:17</t>
  </si>
  <si>
    <t>15.03.2023 10:16:19</t>
  </si>
  <si>
    <t>15.03.2023 10:16:20</t>
  </si>
  <si>
    <t>15.03.2023 10:16:22</t>
  </si>
  <si>
    <t>15.03.2023 10:16:23</t>
  </si>
  <si>
    <t>15.03.2023 10:16:25</t>
  </si>
  <si>
    <t>15.03.2023 10:16:26</t>
  </si>
  <si>
    <t>15.03.2023 10:16:43</t>
  </si>
  <si>
    <t>15.03.2023 10:16:44</t>
  </si>
  <si>
    <t>15.03.2023 10:16:46</t>
  </si>
  <si>
    <t>15.03.2023 10:16:50</t>
  </si>
  <si>
    <t>15.03.2023 10:16:52</t>
  </si>
  <si>
    <t>15.03.2023 10:16:53</t>
  </si>
  <si>
    <t>15.03.2023 10:16:55</t>
  </si>
  <si>
    <t>15.03.2023 10:16:56</t>
  </si>
  <si>
    <t>15.03.2023 10:16:58</t>
  </si>
  <si>
    <t>15.03.2023 10:17:25</t>
  </si>
  <si>
    <t>15.03.2023 10:17:26</t>
  </si>
  <si>
    <t>15.03.2023 10:17:28</t>
  </si>
  <si>
    <t>15.03.2023 10:17:29</t>
  </si>
  <si>
    <t>15.03.2023 10:17:31</t>
  </si>
  <si>
    <t>15.03.2023 10:17:34</t>
  </si>
  <si>
    <t>15.03.2023 10:17:35</t>
  </si>
  <si>
    <t>15.03.2023 10:17:37</t>
  </si>
  <si>
    <t>15.03.2023 10:17:38</t>
  </si>
  <si>
    <t>15.03.2023 10:17:40</t>
  </si>
  <si>
    <t>15.03.2023 10:17:41</t>
  </si>
  <si>
    <t>15.03.2023 10:17:43</t>
  </si>
  <si>
    <t>15.03.2023 10:17:44</t>
  </si>
  <si>
    <t>15.03.2023 10:18:02</t>
  </si>
  <si>
    <t>15.03.2023 10:18:04</t>
  </si>
  <si>
    <t>15.03.2023 10:18:05</t>
  </si>
  <si>
    <t>15.03.2023 10:18:07</t>
  </si>
  <si>
    <t>15.03.2023 10:18:08</t>
  </si>
  <si>
    <t>15.03.2023 10:18:35</t>
  </si>
  <si>
    <t>15.03.2023 10:18:37</t>
  </si>
  <si>
    <t>15.03.2023 10:18:38</t>
  </si>
  <si>
    <t>15.03.2023 10:18:40</t>
  </si>
  <si>
    <t>15.03.2023 10:18:41</t>
  </si>
  <si>
    <t>15.03.2023 10:18:43</t>
  </si>
  <si>
    <t>15.03.2023 10:18:44</t>
  </si>
  <si>
    <t>15.03.2023 10:19:35</t>
  </si>
  <si>
    <t>15.03.2023 10:19:37</t>
  </si>
  <si>
    <t>15.03.2023 10:19:38</t>
  </si>
  <si>
    <t>15.03.2023 10:19:40</t>
  </si>
  <si>
    <t>15.03.2023 10:19:41</t>
  </si>
  <si>
    <t>15.03.2023 10:19:43</t>
  </si>
  <si>
    <t>15.03.2023 10:19:44</t>
  </si>
  <si>
    <t>15.03.2023 10:20:55</t>
  </si>
  <si>
    <t>15.03.2023 10:20:56</t>
  </si>
  <si>
    <t>15.03.2023 10:20:59</t>
  </si>
  <si>
    <t>15.03.2023 10:21:01</t>
  </si>
  <si>
    <t>15.03.2023 10:21:02</t>
  </si>
  <si>
    <t>15.03.2023 10:21:32</t>
  </si>
  <si>
    <t>15.03.2023 10:21:34</t>
  </si>
  <si>
    <t>15.03.2023 10:21:35</t>
  </si>
  <si>
    <t>15.03.2023 10:21:37</t>
  </si>
  <si>
    <t>15.03.2023 10:21:38</t>
  </si>
  <si>
    <t>15.03.2023 10:21:40</t>
  </si>
  <si>
    <t>15.03.2023 10:21:41</t>
  </si>
  <si>
    <t>15.03.2023 10:21:44</t>
  </si>
  <si>
    <t>15.03.2023 10:21:47</t>
  </si>
  <si>
    <t>15.03.2023 10:21:49</t>
  </si>
  <si>
    <t>15.03.2023 10:21:50</t>
  </si>
  <si>
    <t>15.03.2023 10:21:52</t>
  </si>
  <si>
    <t>15.03.2023 10:21:53</t>
  </si>
  <si>
    <t>15.03.2023 10:21:55</t>
  </si>
  <si>
    <t>15.03.2023 10:21:56</t>
  </si>
  <si>
    <t>15.03.2023 10:21:58</t>
  </si>
  <si>
    <t>15.03.2023 10:22:11</t>
  </si>
  <si>
    <t>15.03.2023 10:22:13</t>
  </si>
  <si>
    <t>15.03.2023 10:22:14</t>
  </si>
  <si>
    <t>15.03.2023 10:22:16</t>
  </si>
  <si>
    <t>15.03.2023 10:22:17</t>
  </si>
  <si>
    <t>15.03.2023 10:22:19</t>
  </si>
  <si>
    <t>15.03.2023 10:22:39</t>
  </si>
  <si>
    <t>15.03.2023 10:22:41</t>
  </si>
  <si>
    <t>15.03.2023 10:22:42</t>
  </si>
  <si>
    <t>15.03.2023 10:22:44</t>
  </si>
  <si>
    <t>15.03.2023 10:22:45</t>
  </si>
  <si>
    <t>15.03.2023 10:22:47</t>
  </si>
  <si>
    <t>15.03.2023 10:22:53</t>
  </si>
  <si>
    <t>15.03.2023 10:22:54</t>
  </si>
  <si>
    <t>15.03.2023 10:22:56</t>
  </si>
  <si>
    <t>15.03.2023 10:22:57</t>
  </si>
  <si>
    <t>15.03.2023 10:22:59</t>
  </si>
  <si>
    <t>15.03.2023 10:23:00</t>
  </si>
  <si>
    <t>15.03.2023 10:23:02</t>
  </si>
  <si>
    <t>15.03.2023 10:23:03</t>
  </si>
  <si>
    <t>15.03.2023 10:23:06</t>
  </si>
  <si>
    <t>15.03.2023 10:24:53</t>
  </si>
  <si>
    <t>15.03.2023 10:24:57</t>
  </si>
  <si>
    <t>15.03.2023 10:24:59</t>
  </si>
  <si>
    <t>15.03.2023 10:25:00</t>
  </si>
  <si>
    <t>15.03.2023 10:25:02</t>
  </si>
  <si>
    <t>15.03.2023 10:25:03</t>
  </si>
  <si>
    <t>15.03.2023 10:25:05</t>
  </si>
  <si>
    <t>15.03.2023 10:25:06</t>
  </si>
  <si>
    <t>15.03.2023 10:25:44</t>
  </si>
  <si>
    <t>15.03.2023 10:25:45</t>
  </si>
  <si>
    <t>15.03.2023 10:25:47</t>
  </si>
  <si>
    <t>15.03.2023 10:25:48</t>
  </si>
  <si>
    <t>15.03.2023 10:25:50</t>
  </si>
  <si>
    <t>15.03.2023 10:25:51</t>
  </si>
  <si>
    <t>15.03.2023 10:25:53</t>
  </si>
  <si>
    <t>15.03.2023 10:25:54</t>
  </si>
  <si>
    <t>15.03.2023 10:25:56</t>
  </si>
  <si>
    <t>15.03.2023 10:26:53</t>
  </si>
  <si>
    <t>15.03.2023 10:26:56</t>
  </si>
  <si>
    <t>15.03.2023 10:26:57</t>
  </si>
  <si>
    <t>15.03.2023 10:26:59</t>
  </si>
  <si>
    <t>15.03.2023 10:27:54</t>
  </si>
  <si>
    <t>15.03.2023 10:27:57</t>
  </si>
  <si>
    <t>15.03.2023 10:27:59</t>
  </si>
  <si>
    <t>15.03.2023 10:28:00</t>
  </si>
  <si>
    <t>15.03.2023 10:28:02</t>
  </si>
  <si>
    <t>15.03.2023 10:28:03</t>
  </si>
  <si>
    <t>15.03.2023 10:28:05</t>
  </si>
  <si>
    <t>15.03.2023 10:28:06</t>
  </si>
  <si>
    <t>15.03.2023 10:28:08</t>
  </si>
  <si>
    <t>15.03.2023 10:31:14</t>
  </si>
  <si>
    <t>15.03.2023 10:31:15</t>
  </si>
  <si>
    <t>15.03.2023 10:31:17</t>
  </si>
  <si>
    <t>15.03.2023 10:31:18</t>
  </si>
  <si>
    <t>15.03.2023 10:31:20</t>
  </si>
  <si>
    <t>15.03.2023 10:31:21</t>
  </si>
  <si>
    <t>15.03.2023 10:31:23</t>
  </si>
  <si>
    <t>15.03.2023 10:32:57</t>
  </si>
  <si>
    <t>15.03.2023 10:32:59</t>
  </si>
  <si>
    <t>15.03.2023 10:33:00</t>
  </si>
  <si>
    <t>15.03.2023 10:33:03</t>
  </si>
  <si>
    <t>15.03.2023 10:33:06</t>
  </si>
  <si>
    <t>15.03.2023 10:33:08</t>
  </si>
  <si>
    <t>15.03.2023 10:33:09</t>
  </si>
  <si>
    <t>15.03.2023 10:33:11</t>
  </si>
  <si>
    <t>15.03.2023 10:33:23</t>
  </si>
  <si>
    <t>15.03.2023 10:33:24</t>
  </si>
  <si>
    <t>15.03.2023 10:33:26</t>
  </si>
  <si>
    <t>15.03.2023 10:34:26</t>
  </si>
  <si>
    <t>15.03.2023 10:34:27</t>
  </si>
  <si>
    <t>15.03.2023 10:34:29</t>
  </si>
  <si>
    <t>15.03.2023 10:34:32</t>
  </si>
  <si>
    <t>15.03.2023 10:34:33</t>
  </si>
  <si>
    <t>15.03.2023 10:34:35</t>
  </si>
  <si>
    <t>15.03.2023 10:34:36</t>
  </si>
  <si>
    <t>15.03.2023 10:34:38</t>
  </si>
  <si>
    <t>15.03.2023 10:34:39</t>
  </si>
  <si>
    <t>15.03.2023 10:34:41</t>
  </si>
  <si>
    <t>15.03.2023 10:34:44</t>
  </si>
  <si>
    <t>15.03.2023 10:34:45</t>
  </si>
  <si>
    <t>15.03.2023 10:34:47</t>
  </si>
  <si>
    <t>15.03.2023 10:34:48</t>
  </si>
  <si>
    <t>15.03.2023 10:34:50</t>
  </si>
  <si>
    <t>15.03.2023 10:34:51</t>
  </si>
  <si>
    <t>15.03.2023 10:35:33</t>
  </si>
  <si>
    <t>15.03.2023 10:35:35</t>
  </si>
  <si>
    <t>15.03.2023 10:35:36</t>
  </si>
  <si>
    <t>15.03.2023 10:35:38</t>
  </si>
  <si>
    <t>15.03.2023 10:35:44</t>
  </si>
  <si>
    <t>15.03.2023 10:35:45</t>
  </si>
  <si>
    <t>15.03.2023 10:35:47</t>
  </si>
  <si>
    <t>15.03.2023 10:35:50</t>
  </si>
  <si>
    <t>15.03.2023 10:36:23</t>
  </si>
  <si>
    <t>15.03.2023 10:36:26</t>
  </si>
  <si>
    <t>15.03.2023 10:36:27</t>
  </si>
  <si>
    <t>15.03.2023 10:36:29</t>
  </si>
  <si>
    <t>15.03.2023 10:36:42</t>
  </si>
  <si>
    <t>15.03.2023 10:36:44</t>
  </si>
  <si>
    <t>15.03.2023 10:36:45</t>
  </si>
  <si>
    <t>15.03.2023 10:36:47</t>
  </si>
  <si>
    <t>15.03.2023 10:36:48</t>
  </si>
  <si>
    <t>15.03.2023 10:36:50</t>
  </si>
  <si>
    <t>15.03.2023 10:38:45</t>
  </si>
  <si>
    <t>15.03.2023 10:38:48</t>
  </si>
  <si>
    <t>15.03.2023 10:38:50</t>
  </si>
  <si>
    <t>15.03.2023 10:38:51</t>
  </si>
  <si>
    <t>15.03.2023 10:40:24</t>
  </si>
  <si>
    <t>15.03.2023 10:40:26</t>
  </si>
  <si>
    <t>15.03.2023 10:40:27</t>
  </si>
  <si>
    <t>15.03.2023 10:40:29</t>
  </si>
  <si>
    <t>15.03.2023 10:40:32</t>
  </si>
  <si>
    <t>15.03.2023 10:40:33</t>
  </si>
  <si>
    <t>15.03.2023 10:40:53</t>
  </si>
  <si>
    <t>15.03.2023 10:40:54</t>
  </si>
  <si>
    <t>15.03.2023 10:40:56</t>
  </si>
  <si>
    <t>15.03.2023 10:40:57</t>
  </si>
  <si>
    <t>15.03.2023 10:41:35</t>
  </si>
  <si>
    <t>15.03.2023 10:41:36</t>
  </si>
  <si>
    <t>15.03.2023 10:41:38</t>
  </si>
  <si>
    <t>15.03.2023 10:41:41</t>
  </si>
  <si>
    <t>15.03.2023 10:41:42</t>
  </si>
  <si>
    <t>15.03.2023 10:41:44</t>
  </si>
  <si>
    <t>15.03.2023 10:41:45</t>
  </si>
  <si>
    <t>15.03.2023 10:42:53</t>
  </si>
  <si>
    <t>15.03.2023 10:42:54</t>
  </si>
  <si>
    <t>15.03.2023 10:42:56</t>
  </si>
  <si>
    <t>15.03.2023 10:42:57</t>
  </si>
  <si>
    <t>15.03.2023 10:42:59</t>
  </si>
  <si>
    <t>15.03.2023 10:43:00</t>
  </si>
  <si>
    <t>15.03.2023 10:43:02</t>
  </si>
  <si>
    <t>15.03.2023 10:43:03</t>
  </si>
  <si>
    <t>15.03.2023 10:44:21</t>
  </si>
  <si>
    <t>15.03.2023 10:44:23</t>
  </si>
  <si>
    <t>15.03.2023 10:44:24</t>
  </si>
  <si>
    <t>15.03.2023 10:44:29</t>
  </si>
  <si>
    <t>15.03.2023 10:44:32</t>
  </si>
  <si>
    <t>15.03.2023 10:45:50</t>
  </si>
  <si>
    <t>15.03.2023 10:45:53</t>
  </si>
  <si>
    <t>15.03.2023 10:45:54</t>
  </si>
  <si>
    <t>15.03.2023 10:45:56</t>
  </si>
  <si>
    <t>15.03.2023 10:45:57</t>
  </si>
  <si>
    <t>15.03.2023 10:45:59</t>
  </si>
  <si>
    <t>15.03.2023 10:46:06</t>
  </si>
  <si>
    <t>15.03.2023 10:46:08</t>
  </si>
  <si>
    <t>15.03.2023 10:46:09</t>
  </si>
  <si>
    <t>15.03.2023 10:46:11</t>
  </si>
  <si>
    <t>15.03.2023 10:46:12</t>
  </si>
  <si>
    <t>15.03.2023 10:46:14</t>
  </si>
  <si>
    <t>15.03.2023 10:46:47</t>
  </si>
  <si>
    <t>15.03.2023 10:46:48</t>
  </si>
  <si>
    <t>15.03.2023 10:46:50</t>
  </si>
  <si>
    <t>15.03.2023 10:46:51</t>
  </si>
  <si>
    <t>15.03.2023 10:46:53</t>
  </si>
  <si>
    <t>15.03.2023 10:46:54</t>
  </si>
  <si>
    <t>15.03.2023 10:46:56</t>
  </si>
  <si>
    <t>15.03.2023 10:46:57</t>
  </si>
  <si>
    <t>15.03.2023 10:46:59</t>
  </si>
  <si>
    <t>15.03.2023 10:47:02</t>
  </si>
  <si>
    <t>15.03.2023 10:47:03</t>
  </si>
  <si>
    <t>15.03.2023 10:47:05</t>
  </si>
  <si>
    <t>15.03.2023 10:47:06</t>
  </si>
  <si>
    <t>15.03.2023 10:47:08</t>
  </si>
  <si>
    <t>15.03.2023 10:47:09</t>
  </si>
  <si>
    <t>15.03.2023 10:47:11</t>
  </si>
  <si>
    <t>15.03.2023 10:47:12</t>
  </si>
  <si>
    <t>15.03.2023 10:47:47</t>
  </si>
  <si>
    <t>15.03.2023 10:47:51</t>
  </si>
  <si>
    <t>15.03.2023 10:47:53</t>
  </si>
  <si>
    <t>15.03.2023 10:47:54</t>
  </si>
  <si>
    <t>15.03.2023 10:48:47</t>
  </si>
  <si>
    <t>15.03.2023 10:48:48</t>
  </si>
  <si>
    <t>15.03.2023 10:48:50</t>
  </si>
  <si>
    <t>15.03.2023 10:48:51</t>
  </si>
  <si>
    <t>15.03.2023 10:48:53</t>
  </si>
  <si>
    <t>15.03.2023 10:50:06</t>
  </si>
  <si>
    <t>15.03.2023 10:50:08</t>
  </si>
  <si>
    <t>15.03.2023 10:50:09</t>
  </si>
  <si>
    <t>15.03.2023 10:50:11</t>
  </si>
  <si>
    <t>15.03.2023 10:50:12</t>
  </si>
  <si>
    <t>15.03.2023 10:50:23</t>
  </si>
  <si>
    <t>15.03.2023 10:50:24</t>
  </si>
  <si>
    <t>15.03.2023 10:50:27</t>
  </si>
  <si>
    <t>15.03.2023 10:50:29</t>
  </si>
  <si>
    <t>15.03.2023 10:50:30</t>
  </si>
  <si>
    <t>15.03.2023 10:50:32</t>
  </si>
  <si>
    <t>15.03.2023 10:51:15</t>
  </si>
  <si>
    <t>15.03.2023 10:51:19</t>
  </si>
  <si>
    <t>15.03.2023 10:51:21</t>
  </si>
  <si>
    <t>15.03.2023 10:51:24</t>
  </si>
  <si>
    <t>15.03.2023 10:51:25</t>
  </si>
  <si>
    <t>15.03.2023 10:51:28</t>
  </si>
  <si>
    <t>15.03.2023 10:51:30</t>
  </si>
  <si>
    <t>15.03.2023 10:51:33</t>
  </si>
  <si>
    <t>15.03.2023 10:51:36</t>
  </si>
  <si>
    <t>15.03.2023 10:52:03</t>
  </si>
  <si>
    <t>15.03.2023 10:52:06</t>
  </si>
  <si>
    <t>15.03.2023 10:52:12</t>
  </si>
  <si>
    <t>15.03.2023 10:52:13</t>
  </si>
  <si>
    <t>15.03.2023 10:52:15</t>
  </si>
  <si>
    <t>15.03.2023 10:52:16</t>
  </si>
  <si>
    <t>15.03.2023 10:52:18</t>
  </si>
  <si>
    <t>15.03.2023 10:52:19</t>
  </si>
  <si>
    <t>15.03.2023 10:53:43</t>
  </si>
  <si>
    <t>15.03.2023 10:53:45</t>
  </si>
  <si>
    <t>15.03.2023 10:53:49</t>
  </si>
  <si>
    <t>15.03.2023 10:53:51</t>
  </si>
  <si>
    <t>15.03.2023 10:53:52</t>
  </si>
  <si>
    <t>15.03.2023 10:53:55</t>
  </si>
  <si>
    <t>15.03.2023 10:55:48</t>
  </si>
  <si>
    <t>15.03.2023 10:55:49</t>
  </si>
  <si>
    <t>15.03.2023 10:55:51</t>
  </si>
  <si>
    <t>15.03.2023 10:55:52</t>
  </si>
  <si>
    <t>15.03.2023 10:55:54</t>
  </si>
  <si>
    <t>15.03.2023 10:55:55</t>
  </si>
  <si>
    <t>15.03.2023 10:55:58</t>
  </si>
  <si>
    <t>15.03.2023 10:56:00</t>
  </si>
  <si>
    <t>15.03.2023 10:56:01</t>
  </si>
  <si>
    <t>15.03.2023 10:56:13</t>
  </si>
  <si>
    <t>15.03.2023 10:56:15</t>
  </si>
  <si>
    <t>15.03.2023 10:56:18</t>
  </si>
  <si>
    <t>15.03.2023 10:56:19</t>
  </si>
  <si>
    <t>15.03.2023 10:56:21</t>
  </si>
  <si>
    <t>15.03.2023 10:56:22</t>
  </si>
  <si>
    <t>15.03.2023 10:56:24</t>
  </si>
  <si>
    <t>15.03.2023 10:56:25</t>
  </si>
  <si>
    <t>15.03.2023 10:56:27</t>
  </si>
  <si>
    <t>15.03.2023 10:56:52</t>
  </si>
  <si>
    <t>15.03.2023 10:56:54</t>
  </si>
  <si>
    <t>15.03.2023 10:56:55</t>
  </si>
  <si>
    <t>15.03.2023 10:56:57</t>
  </si>
  <si>
    <t>15.03.2023 10:57:00</t>
  </si>
  <si>
    <t>15.03.2023 10:57:01</t>
  </si>
  <si>
    <t>15.03.2023 10:57:05</t>
  </si>
  <si>
    <t>15.03.2023 10:57:07</t>
  </si>
  <si>
    <t>15.03.2023 10:57:08</t>
  </si>
  <si>
    <t>15.03.2023 10:57:10</t>
  </si>
  <si>
    <t>15.03.2023 10:57:11</t>
  </si>
  <si>
    <t>15.03.2023 10:57:13</t>
  </si>
  <si>
    <t>15.03.2023 10:57:40</t>
  </si>
  <si>
    <t>15.03.2023 10:57:41</t>
  </si>
  <si>
    <t>15.03.2023 10:57:43</t>
  </si>
  <si>
    <t>15.03.2023 10:57:44</t>
  </si>
  <si>
    <t>15.03.2023 10:57:46</t>
  </si>
  <si>
    <t>15.03.2023 10:57:47</t>
  </si>
  <si>
    <t>15.03.2023 10:57:49</t>
  </si>
  <si>
    <t>15.03.2023 10:57:52</t>
  </si>
  <si>
    <t>15.03.2023 10:57:53</t>
  </si>
  <si>
    <t>15.03.2023 10:58:55</t>
  </si>
  <si>
    <t>15.03.2023 10:58:56</t>
  </si>
  <si>
    <t>15.03.2023 10:58:58</t>
  </si>
  <si>
    <t>15.03.2023 10:58:59</t>
  </si>
  <si>
    <t>15.03.2023 10:59:01</t>
  </si>
  <si>
    <t>15.03.2023 10:59:02</t>
  </si>
  <si>
    <t>15.03.2023 10:59:04</t>
  </si>
  <si>
    <t>15.03.2023 10:59:05</t>
  </si>
  <si>
    <t>15.03.2023 10:59:07</t>
  </si>
  <si>
    <t>15.03.2023 10:59:08</t>
  </si>
  <si>
    <t>15.03.2023 10:59:10</t>
  </si>
  <si>
    <t>15.03.2023 10:59:11</t>
  </si>
  <si>
    <t>15.03.2023 10:59:13</t>
  </si>
  <si>
    <t>15.03.2023 10:59:14</t>
  </si>
  <si>
    <t>15.03.2023 10:59:16</t>
  </si>
  <si>
    <t>15.03.2023 10:59:37</t>
  </si>
  <si>
    <t>15.03.2023 10:59:38</t>
  </si>
  <si>
    <t>15.03.2023 10:59:40</t>
  </si>
  <si>
    <t>15.03.2023 10:59:43</t>
  </si>
  <si>
    <t>15.03.2023 10:59:44</t>
  </si>
  <si>
    <t>15.03.2023 10:59:46</t>
  </si>
  <si>
    <t>15.03.2023 10:59:47</t>
  </si>
  <si>
    <t>15.03.2023 10:59:49</t>
  </si>
  <si>
    <t>15.03.2023 10:59:50</t>
  </si>
  <si>
    <t>15.03.2023 10:59:52</t>
  </si>
  <si>
    <t>15.03.2023 11:00:10</t>
  </si>
  <si>
    <t>15.03.2023 11:00:11</t>
  </si>
  <si>
    <t>15.03.2023 11:00:13</t>
  </si>
  <si>
    <t>15.03.2023 11:00:14</t>
  </si>
  <si>
    <t>15.03.2023 11:00:16</t>
  </si>
  <si>
    <t>15.03.2023 11:00:17</t>
  </si>
  <si>
    <t>15.03.2023 11:00:19</t>
  </si>
  <si>
    <t>15.03.2023 11:00:20</t>
  </si>
  <si>
    <t>15.03.2023 11:00:22</t>
  </si>
  <si>
    <t>15.03.2023 11:00:37</t>
  </si>
  <si>
    <t>15.03.2023 11:00:38</t>
  </si>
  <si>
    <t>15.03.2023 11:00:43</t>
  </si>
  <si>
    <t>15.03.2023 11:00:44</t>
  </si>
  <si>
    <t>15.03.2023 11:00:46</t>
  </si>
  <si>
    <t>15.03.2023 11:01:25</t>
  </si>
  <si>
    <t>15.03.2023 11:01:26</t>
  </si>
  <si>
    <t>15.03.2023 11:01:28</t>
  </si>
  <si>
    <t>15.03.2023 11:01:29</t>
  </si>
  <si>
    <t>15.03.2023 11:01:31</t>
  </si>
  <si>
    <t>15.03.2023 11:01:32</t>
  </si>
  <si>
    <t>15.03.2023 11:01:34</t>
  </si>
  <si>
    <t>15.03.2023 11:01:35</t>
  </si>
  <si>
    <t>15.03.2023 11:02:55</t>
  </si>
  <si>
    <t>15.03.2023 11:02:56</t>
  </si>
  <si>
    <t>15.03.2023 11:02:58</t>
  </si>
  <si>
    <t>15.03.2023 11:02:59</t>
  </si>
  <si>
    <t>15.03.2023 11:03:02</t>
  </si>
  <si>
    <t>15.03.2023 11:03:05</t>
  </si>
  <si>
    <t>15.03.2023 11:03:07</t>
  </si>
  <si>
    <t>15.03.2023 11:03:08</t>
  </si>
  <si>
    <t>15.03.2023 11:03:10</t>
  </si>
  <si>
    <t>15.03.2023 11:03:11</t>
  </si>
  <si>
    <t>15.03.2023 11:03:13</t>
  </si>
  <si>
    <t>15.03.2023 11:03:14</t>
  </si>
  <si>
    <t>15.03.2023 11:03:16</t>
  </si>
  <si>
    <t>15.03.2023 11:03:17</t>
  </si>
  <si>
    <t>15.03.2023 11:03:58</t>
  </si>
  <si>
    <t>15.03.2023 11:03:59</t>
  </si>
  <si>
    <t>15.03.2023 11:04:01</t>
  </si>
  <si>
    <t>15.03.2023 11:04:02</t>
  </si>
  <si>
    <t>15.03.2023 11:04:04</t>
  </si>
  <si>
    <t>15.03.2023 11:04:07</t>
  </si>
  <si>
    <t>15.03.2023 11:04:08</t>
  </si>
  <si>
    <t>15.03.2023 11:04:10</t>
  </si>
  <si>
    <t>15.03.2023 11:04:11</t>
  </si>
  <si>
    <t>15.03.2023 11:04:13</t>
  </si>
  <si>
    <t>15.03.2023 11:04:14</t>
  </si>
  <si>
    <t>15.03.2023 11:05:13</t>
  </si>
  <si>
    <t>15.03.2023 11:05:14</t>
  </si>
  <si>
    <t>15.03.2023 11:05:19</t>
  </si>
  <si>
    <t>15.03.2023 11:05:20</t>
  </si>
  <si>
    <t>15.03.2023 11:05:22</t>
  </si>
  <si>
    <t>15.03.2023 11:05:23</t>
  </si>
  <si>
    <t>15.03.2023 11:05:25</t>
  </si>
  <si>
    <t>15.03.2023 11:05:26</t>
  </si>
  <si>
    <t>15.03.2023 11:05:28</t>
  </si>
  <si>
    <t>15.03.2023 11:05:29</t>
  </si>
  <si>
    <t>15.03.2023 11:05:31</t>
  </si>
  <si>
    <t>15.03.2023 11:05:32</t>
  </si>
  <si>
    <t>15.03.2023 11:06:37</t>
  </si>
  <si>
    <t>15.03.2023 11:06:38</t>
  </si>
  <si>
    <t>15.03.2023 11:06:40</t>
  </si>
  <si>
    <t>15.03.2023 11:06:41</t>
  </si>
  <si>
    <t>15.03.2023 11:06:43</t>
  </si>
  <si>
    <t>15.03.2023 11:06:44</t>
  </si>
  <si>
    <t>15.03.2023 11:06:46</t>
  </si>
  <si>
    <t>15.03.2023 11:06:47</t>
  </si>
  <si>
    <t>15.03.2023 11:06:49</t>
  </si>
  <si>
    <t>15.03.2023 11:06:50</t>
  </si>
  <si>
    <t>15.03.2023 11:07:52</t>
  </si>
  <si>
    <t>15.03.2023 11:07:53</t>
  </si>
  <si>
    <t>15.03.2023 11:07:55</t>
  </si>
  <si>
    <t>15.03.2023 11:07:56</t>
  </si>
  <si>
    <t>15.03.2023 11:08:07</t>
  </si>
  <si>
    <t>15.03.2023 11:08:08</t>
  </si>
  <si>
    <t>15.03.2023 11:08:10</t>
  </si>
  <si>
    <t>15.03.2023 11:08:11</t>
  </si>
  <si>
    <t>15.03.2023 11:08:13</t>
  </si>
  <si>
    <t>15.03.2023 11:08:14</t>
  </si>
  <si>
    <t>15.03.2023 11:08:19</t>
  </si>
  <si>
    <t>15.03.2023 11:08:20</t>
  </si>
  <si>
    <t>15.03.2023 11:08:23</t>
  </si>
  <si>
    <t>15.03.2023 11:08:26</t>
  </si>
  <si>
    <t>15.03.2023 11:08:28</t>
  </si>
  <si>
    <t>15.03.2023 11:09:56</t>
  </si>
  <si>
    <t>15.03.2023 11:09:59</t>
  </si>
  <si>
    <t>15.03.2023 11:10:02</t>
  </si>
  <si>
    <t>15.03.2023 11:10:04</t>
  </si>
  <si>
    <t>15.03.2023 11:10:20</t>
  </si>
  <si>
    <t>15.03.2023 11:10:22</t>
  </si>
  <si>
    <t>15.03.2023 11:10:23</t>
  </si>
  <si>
    <t>15.03.2023 11:10:25</t>
  </si>
  <si>
    <t>15.03.2023 11:10:26</t>
  </si>
  <si>
    <t>15.03.2023 11:10:28</t>
  </si>
  <si>
    <t>15.03.2023 11:10:29</t>
  </si>
  <si>
    <t>15.03.2023 11:10:31</t>
  </si>
  <si>
    <t>15.03.2023 11:10:32</t>
  </si>
  <si>
    <t>15.03.2023 11:11:01</t>
  </si>
  <si>
    <t>15.03.2023 11:11:02</t>
  </si>
  <si>
    <t>15.03.2023 11:11:05</t>
  </si>
  <si>
    <t>15.03.2023 11:11:07</t>
  </si>
  <si>
    <t>15.03.2023 11:11:08</t>
  </si>
  <si>
    <t>15.03.2023 11:11:10</t>
  </si>
  <si>
    <t>15.03.2023 11:11:13</t>
  </si>
  <si>
    <t>15.03.2023 11:11:14</t>
  </si>
  <si>
    <t>15.03.2023 11:11:17</t>
  </si>
  <si>
    <t>15.03.2023 11:11:20</t>
  </si>
  <si>
    <t>15.03.2023 11:11:25</t>
  </si>
  <si>
    <t>15.03.2023 11:11:26</t>
  </si>
  <si>
    <t>15.03.2023 11:11:28</t>
  </si>
  <si>
    <t>15.03.2023 11:11:31</t>
  </si>
  <si>
    <t>15.03.2023 11:11:32</t>
  </si>
  <si>
    <t>15.03.2023 11:11:35</t>
  </si>
  <si>
    <t>15.03.2023 11:11:37</t>
  </si>
  <si>
    <t>15.03.2023 11:11:40</t>
  </si>
  <si>
    <t>15.03.2023 11:13:05</t>
  </si>
  <si>
    <t>15.03.2023 11:13:07</t>
  </si>
  <si>
    <t>15.03.2023 11:13:08</t>
  </si>
  <si>
    <t>15.03.2023 11:13:11</t>
  </si>
  <si>
    <t>15.03.2023 11:13:13</t>
  </si>
  <si>
    <t>15.03.2023 11:13:14</t>
  </si>
  <si>
    <t>15.03.2023 11:15:35</t>
  </si>
  <si>
    <t>15.03.2023 11:15:37</t>
  </si>
  <si>
    <t>15.03.2023 11:15:38</t>
  </si>
  <si>
    <t>15.03.2023 11:15:40</t>
  </si>
  <si>
    <t>15.03.2023 11:15:41</t>
  </si>
  <si>
    <t>15.03.2023 11:15:43</t>
  </si>
  <si>
    <t>15.03.2023 11:15:44</t>
  </si>
  <si>
    <t>15.03.2023 11:16:08</t>
  </si>
  <si>
    <t>15.03.2023 11:16:20</t>
  </si>
  <si>
    <t>15.03.2023 11:16:22</t>
  </si>
  <si>
    <t>15.03.2023 11:16:23</t>
  </si>
  <si>
    <t>15.03.2023 11:16:25</t>
  </si>
  <si>
    <t>15.03.2023 11:16:26</t>
  </si>
  <si>
    <t>15.03.2023 11:16:28</t>
  </si>
  <si>
    <t>15.03.2023 11:16:29</t>
  </si>
  <si>
    <t>15.03.2023 11:16:31</t>
  </si>
  <si>
    <t>15.03.2023 11:16:32</t>
  </si>
  <si>
    <t>15.03.2023 11:16:35</t>
  </si>
  <si>
    <t>15.03.2023 11:16:36</t>
  </si>
  <si>
    <t>15.03.2023 11:16:38</t>
  </si>
  <si>
    <t>15.03.2023 11:16:39</t>
  </si>
  <si>
    <t>15.03.2023 11:16:41</t>
  </si>
  <si>
    <t>15.03.2023 11:16:42</t>
  </si>
  <si>
    <t>15.03.2023 11:16:44</t>
  </si>
  <si>
    <t>15.03.2023 11:16:45</t>
  </si>
  <si>
    <t>15.03.2023 11:17:17</t>
  </si>
  <si>
    <t>15.03.2023 11:17:18</t>
  </si>
  <si>
    <t>15.03.2023 11:17:20</t>
  </si>
  <si>
    <t>15.03.2023 11:17:21</t>
  </si>
  <si>
    <t>15.03.2023 11:17:23</t>
  </si>
  <si>
    <t>15.03.2023 11:17:24</t>
  </si>
  <si>
    <t>15.03.2023 11:17:26</t>
  </si>
  <si>
    <t>15.03.2023 11:17:27</t>
  </si>
  <si>
    <t>15.03.2023 11:17:29</t>
  </si>
  <si>
    <t>15.03.2023 11:17:30</t>
  </si>
  <si>
    <t>15.03.2023 11:17:32</t>
  </si>
  <si>
    <t>15.03.2023 11:18:08</t>
  </si>
  <si>
    <t>15.03.2023 11:18:09</t>
  </si>
  <si>
    <t>15.03.2023 11:18:11</t>
  </si>
  <si>
    <t>15.03.2023 11:18:12</t>
  </si>
  <si>
    <t>15.03.2023 11:18:14</t>
  </si>
  <si>
    <t>15.03.2023 11:20:18</t>
  </si>
  <si>
    <t>15.03.2023 11:20:20</t>
  </si>
  <si>
    <t>15.03.2023 11:20:21</t>
  </si>
  <si>
    <t>15.03.2023 11:20:23</t>
  </si>
  <si>
    <t>15.03.2023 11:20:26</t>
  </si>
  <si>
    <t>15.03.2023 11:20:57</t>
  </si>
  <si>
    <t>15.03.2023 11:21:00</t>
  </si>
  <si>
    <t>15.03.2023 11:21:02</t>
  </si>
  <si>
    <t>15.03.2023 11:21:05</t>
  </si>
  <si>
    <t>15.03.2023 11:21:06</t>
  </si>
  <si>
    <t>15.03.2023 11:21:33</t>
  </si>
  <si>
    <t>15.03.2023 11:21:35</t>
  </si>
  <si>
    <t>15.03.2023 11:21:38</t>
  </si>
  <si>
    <t>15.03.2023 11:21:41</t>
  </si>
  <si>
    <t>15.03.2023 11:21:42</t>
  </si>
  <si>
    <t>15.03.2023 11:21:44</t>
  </si>
  <si>
    <t>15.03.2023 11:21:45</t>
  </si>
  <si>
    <t>15.03.2023 11:21:48</t>
  </si>
  <si>
    <t>15.03.2023 11:22:29</t>
  </si>
  <si>
    <t>15.03.2023 11:22:30</t>
  </si>
  <si>
    <t>15.03.2023 11:22:32</t>
  </si>
  <si>
    <t>15.03.2023 11:22:33</t>
  </si>
  <si>
    <t>15.03.2023 11:22:35</t>
  </si>
  <si>
    <t>15.03.2023 11:22:36</t>
  </si>
  <si>
    <t>15.03.2023 11:22:50</t>
  </si>
  <si>
    <t>15.03.2023 11:23:38</t>
  </si>
  <si>
    <t>15.03.2023 11:23:39</t>
  </si>
  <si>
    <t>15.03.2023 11:23:41</t>
  </si>
  <si>
    <t>15.03.2023 11:23:42</t>
  </si>
  <si>
    <t>15.03.2023 11:23:44</t>
  </si>
  <si>
    <t>15.03.2023 11:23:45</t>
  </si>
  <si>
    <t>15.03.2023 11:23:54</t>
  </si>
  <si>
    <t>15.03.2023 11:23:56</t>
  </si>
  <si>
    <t>15.03.2023 11:23:57</t>
  </si>
  <si>
    <t>15.03.2023 11:23:59</t>
  </si>
  <si>
    <t>15.03.2023 11:25:11</t>
  </si>
  <si>
    <t>15.03.2023 11:25:12</t>
  </si>
  <si>
    <t>15.03.2023 11:25:14</t>
  </si>
  <si>
    <t>15.03.2023 11:25:15</t>
  </si>
  <si>
    <t>15.03.2023 11:25:17</t>
  </si>
  <si>
    <t>15.03.2023 11:25:18</t>
  </si>
  <si>
    <t>15.03.2023 11:25:54</t>
  </si>
  <si>
    <t>15.03.2023 11:25:56</t>
  </si>
  <si>
    <t>15.03.2023 11:25:57</t>
  </si>
  <si>
    <t>15.03.2023 11:25:59</t>
  </si>
  <si>
    <t>15.03.2023 11:26:02</t>
  </si>
  <si>
    <t>15.03.2023 11:26:03</t>
  </si>
  <si>
    <t>15.03.2023 11:26:05</t>
  </si>
  <si>
    <t>15.03.2023 11:26:06</t>
  </si>
  <si>
    <t>15.03.2023 11:26:08</t>
  </si>
  <si>
    <t>15.03.2023 11:26:21</t>
  </si>
  <si>
    <t>15.03.2023 11:26:23</t>
  </si>
  <si>
    <t>15.03.2023 11:26:24</t>
  </si>
  <si>
    <t>15.03.2023 11:26:29</t>
  </si>
  <si>
    <t>15.03.2023 11:26:30</t>
  </si>
  <si>
    <t>15.03.2023 11:26:33</t>
  </si>
  <si>
    <t>15.03.2023 11:26:35</t>
  </si>
  <si>
    <t>15.03.2023 11:26:41</t>
  </si>
  <si>
    <t>15.03.2023 11:26:42</t>
  </si>
  <si>
    <t>15.03.2023 11:26:44</t>
  </si>
  <si>
    <t>15.03.2023 11:26:45</t>
  </si>
  <si>
    <t>15.03.2023 11:26:47</t>
  </si>
  <si>
    <t>15.03.2023 11:26:48</t>
  </si>
  <si>
    <t>15.03.2023 11:26:51</t>
  </si>
  <si>
    <t>15.03.2023 11:26:57</t>
  </si>
  <si>
    <t>15.03.2023 11:26:59</t>
  </si>
  <si>
    <t>15.03.2023 11:27:00</t>
  </si>
  <si>
    <t>15.03.2023 11:28:53</t>
  </si>
  <si>
    <t>15.03.2023 11:28:56</t>
  </si>
  <si>
    <t>15.03.2023 11:28:59</t>
  </si>
  <si>
    <t>15.03.2023 11:29:00</t>
  </si>
  <si>
    <t>15.03.2023 11:29:02</t>
  </si>
  <si>
    <t>15.03.2023 11:29:03</t>
  </si>
  <si>
    <t>15.03.2023 11:29:05</t>
  </si>
  <si>
    <t>15.03.2023 11:29:17</t>
  </si>
  <si>
    <t>15.03.2023 11:29:18</t>
  </si>
  <si>
    <t>15.03.2023 11:29:20</t>
  </si>
  <si>
    <t>15.03.2023 11:29:21</t>
  </si>
  <si>
    <t>15.03.2023 11:29:23</t>
  </si>
  <si>
    <t>15.03.2023 11:29:24</t>
  </si>
  <si>
    <t>15.03.2023 11:29:35</t>
  </si>
  <si>
    <t>15.03.2023 11:29:36</t>
  </si>
  <si>
    <t>15.03.2023 11:29:38</t>
  </si>
  <si>
    <t>15.03.2023 11:29:39</t>
  </si>
  <si>
    <t>15.03.2023 11:29:41</t>
  </si>
  <si>
    <t>15.03.2023 11:29:42</t>
  </si>
  <si>
    <t>15.03.2023 11:29:44</t>
  </si>
  <si>
    <t>15.03.2023 11:30:29</t>
  </si>
  <si>
    <t>15.03.2023 11:30:30</t>
  </si>
  <si>
    <t>15.03.2023 11:30:32</t>
  </si>
  <si>
    <t>15.03.2023 11:30:33</t>
  </si>
  <si>
    <t>15.03.2023 11:30:35</t>
  </si>
  <si>
    <t>15.03.2023 11:30:36</t>
  </si>
  <si>
    <t>15.03.2023 11:30:38</t>
  </si>
  <si>
    <t>15.03.2023 11:30:39</t>
  </si>
  <si>
    <t>15.03.2023 11:30:41</t>
  </si>
  <si>
    <t>15.03.2023 11:30:44</t>
  </si>
  <si>
    <t>15.03.2023 11:31:27</t>
  </si>
  <si>
    <t>15.03.2023 11:31:29</t>
  </si>
  <si>
    <t>15.03.2023 11:31:30</t>
  </si>
  <si>
    <t>15.03.2023 11:31:32</t>
  </si>
  <si>
    <t>15.03.2023 11:31:33</t>
  </si>
  <si>
    <t>15.03.2023 11:31:35</t>
  </si>
  <si>
    <t>15.03.2023 11:31:36</t>
  </si>
  <si>
    <t>15.03.2023 11:31:54</t>
  </si>
  <si>
    <t>15.03.2023 11:31:56</t>
  </si>
  <si>
    <t>15.03.2023 11:31:57</t>
  </si>
  <si>
    <t>15.03.2023 11:31:59</t>
  </si>
  <si>
    <t>15.03.2023 11:32:00</t>
  </si>
  <si>
    <t>15.03.2023 11:32:02</t>
  </si>
  <si>
    <t>15.03.2023 11:32:03</t>
  </si>
  <si>
    <t>15.03.2023 11:32:36</t>
  </si>
  <si>
    <t>15.03.2023 11:33:23</t>
  </si>
  <si>
    <t>15.03.2023 11:33:24</t>
  </si>
  <si>
    <t>15.03.2023 11:33:26</t>
  </si>
  <si>
    <t>15.03.2023 11:33:27</t>
  </si>
  <si>
    <t>15.03.2023 11:33:57</t>
  </si>
  <si>
    <t>15.03.2023 11:33:59</t>
  </si>
  <si>
    <t>15.03.2023 11:34:00</t>
  </si>
  <si>
    <t>15.03.2023 11:34:17</t>
  </si>
  <si>
    <t>15.03.2023 11:34:18</t>
  </si>
  <si>
    <t>15.03.2023 11:34:20</t>
  </si>
  <si>
    <t>15.03.2023 11:34:21</t>
  </si>
  <si>
    <t>15.03.2023 11:34:23</t>
  </si>
  <si>
    <t>15.03.2023 11:34:24</t>
  </si>
  <si>
    <t>15.03.2023 11:34:26</t>
  </si>
  <si>
    <t>15.03.2023 11:34:27</t>
  </si>
  <si>
    <t>15.03.2023 11:34:29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</si>
  <si>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</si>
  <si>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</si>
  <si>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</si>
  <si>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</si>
  <si>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</si>
  <si>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</si>
  <si>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11:35:12</t>
  </si>
  <si>
    <t>15.03.2023 11:35:14</t>
  </si>
  <si>
    <t>15.03.2023 11:35:15</t>
  </si>
  <si>
    <t>15.03.2023 11:35:17</t>
  </si>
  <si>
    <t>15.03.2023 11:35:18</t>
  </si>
  <si>
    <t>15.03.2023 11:35:20</t>
  </si>
  <si>
    <t>15.03.2023 11:35:21</t>
  </si>
  <si>
    <t>15.03.2023 11:36:33</t>
  </si>
  <si>
    <t>15.03.2023 11:36:35</t>
  </si>
  <si>
    <t>15.03.2023 11:37:27</t>
  </si>
  <si>
    <t>15.03.2023 11:37:29</t>
  </si>
  <si>
    <t>15.03.2023 11:37:30</t>
  </si>
  <si>
    <t>15.03.2023 11:37:32</t>
  </si>
  <si>
    <t>15.03.2023 11:37:33</t>
  </si>
  <si>
    <t>15.03.2023 11:37:35</t>
  </si>
  <si>
    <t>15.03.2023 11:37:36</t>
  </si>
  <si>
    <t>15.03.2023 11:37:45</t>
  </si>
  <si>
    <t>15.03.2023 11:37:47</t>
  </si>
  <si>
    <t>15.03.2023 11:37:48</t>
  </si>
  <si>
    <t>15.03.2023 11:37:50</t>
  </si>
  <si>
    <t>15.03.2023 11:37:51</t>
  </si>
  <si>
    <t>15.03.2023 11:37:53</t>
  </si>
  <si>
    <t>15.03.2023 11:37:54</t>
  </si>
  <si>
    <t>15.03.2023 11:37:56</t>
  </si>
  <si>
    <t>15.03.2023 11:38:38</t>
  </si>
  <si>
    <t>15.03.2023 11:38:39</t>
  </si>
  <si>
    <t>15.03.2023 11:38:41</t>
  </si>
  <si>
    <t>15.03.2023 11:38:42</t>
  </si>
  <si>
    <t>15.03.2023 11:38:44</t>
  </si>
  <si>
    <t>15.03.2023 11:38:45</t>
  </si>
  <si>
    <t>15.03.2023 11:38:48</t>
  </si>
  <si>
    <t>15.03.2023 11:39:00</t>
  </si>
  <si>
    <t>15.03.2023 11:39:02</t>
  </si>
  <si>
    <t>15.03.2023 11:39:03</t>
  </si>
  <si>
    <t>15.03.2023 11:39:05</t>
  </si>
  <si>
    <t>15.03.2023 11:39:06</t>
  </si>
  <si>
    <t>15.03.2023 11:39:08</t>
  </si>
  <si>
    <t>15.03.2023 11:39:09</t>
  </si>
  <si>
    <t>15.03.2023 11:39:11</t>
  </si>
  <si>
    <t>15.03.2023 11:39:12</t>
  </si>
  <si>
    <t>15.03.2023 11:39:41</t>
  </si>
  <si>
    <t>15.03.2023 11:39:42</t>
  </si>
  <si>
    <t>15.03.2023 11:39:44</t>
  </si>
  <si>
    <t>15.03.2023 11:39:45</t>
  </si>
  <si>
    <t>15.03.2023 11:39:47</t>
  </si>
  <si>
    <t>15.03.2023 11:39:48</t>
  </si>
  <si>
    <t>15.03.2023 11:39:50</t>
  </si>
  <si>
    <t>15.03.2023 11:40:23</t>
  </si>
  <si>
    <t>15.03.2023 11:40:24</t>
  </si>
  <si>
    <t>15.03.2023 11:40:26</t>
  </si>
  <si>
    <t>15.03.2023 11:40:27</t>
  </si>
  <si>
    <t>15.03.2023 11:40:29</t>
  </si>
  <si>
    <t>15.03.2023 11:40:54</t>
  </si>
  <si>
    <t>15.03.2023 11:40:56</t>
  </si>
  <si>
    <t>15.03.2023 11:40:57</t>
  </si>
  <si>
    <t>15.03.2023 11:40:59</t>
  </si>
  <si>
    <t>15.03.2023 11:41:02</t>
  </si>
  <si>
    <t>15.03.2023 11:41:03</t>
  </si>
  <si>
    <t>15.03.2023 11:41:05</t>
  </si>
  <si>
    <t>15.03.2023 11:41:06</t>
  </si>
  <si>
    <t>15.03.2023 11:41:08</t>
  </si>
  <si>
    <t>15.03.2023 11:41:09</t>
  </si>
  <si>
    <t>15.03.2023 11:41:12</t>
  </si>
  <si>
    <t>15.03.2023 11:41:14</t>
  </si>
  <si>
    <t>15.03.2023 11:41:24</t>
  </si>
  <si>
    <t>15.03.2023 11:41:26</t>
  </si>
  <si>
    <t>15.03.2023 11:41:29</t>
  </si>
  <si>
    <t>15.03.2023 11:41:30</t>
  </si>
  <si>
    <t>15.03.2023 11:41:32</t>
  </si>
  <si>
    <t>15.03.2023 11:41:33</t>
  </si>
  <si>
    <t>15.03.2023 11:41:35</t>
  </si>
  <si>
    <t>15.03.2023 11:41:38</t>
  </si>
  <si>
    <t>15.03.2023 11:41:41</t>
  </si>
  <si>
    <t>15.03.2023 11:42:57</t>
  </si>
  <si>
    <t>15.03.2023 11:42:59</t>
  </si>
  <si>
    <t>15.03.2023 11:43:02</t>
  </si>
  <si>
    <t>15.03.2023 11:43:03</t>
  </si>
  <si>
    <t>15.03.2023 11:43:05</t>
  </si>
  <si>
    <t>15.03.2023 11:43:34</t>
  </si>
  <si>
    <t>15.03.2023 11:43:36</t>
  </si>
  <si>
    <t>15.03.2023 11:43:37</t>
  </si>
  <si>
    <t>15.03.2023 11:43:39</t>
  </si>
  <si>
    <t>15.03.2023 11:43:40</t>
  </si>
  <si>
    <t>15.03.2023 11:43:43</t>
  </si>
  <si>
    <t>15.03.2023 11:43:45</t>
  </si>
  <si>
    <t>15.03.2023 11:43:48</t>
  </si>
  <si>
    <t>15.03.2023 11:43:49</t>
  </si>
  <si>
    <t>15.03.2023 11:43:55</t>
  </si>
  <si>
    <t>15.03.2023 11:43:57</t>
  </si>
  <si>
    <t>15.03.2023 11:43:58</t>
  </si>
  <si>
    <t>15.03.2023 11:44:01</t>
  </si>
  <si>
    <t>15.03.2023 11:44:03</t>
  </si>
  <si>
    <t>15.03.2023 11:44:58</t>
  </si>
  <si>
    <t>15.03.2023 11:45:00</t>
  </si>
  <si>
    <t>15.03.2023 11:45:01</t>
  </si>
  <si>
    <t>15.03.2023 11:45:03</t>
  </si>
  <si>
    <t>15.03.2023 11:45:04</t>
  </si>
  <si>
    <t>15.03.2023 11:45:06</t>
  </si>
  <si>
    <t>15.03.2023 11:45:18</t>
  </si>
  <si>
    <t>15.03.2023 11:45:19</t>
  </si>
  <si>
    <t>15.03.2023 11:45:21</t>
  </si>
  <si>
    <t>15.03.2023 11:45:22</t>
  </si>
  <si>
    <t>15.03.2023 11:45:24</t>
  </si>
  <si>
    <t>15.03.2023 11:45:25</t>
  </si>
  <si>
    <t>15.03.2023 11:45:27</t>
  </si>
  <si>
    <t>15.03.2023 11:45:30</t>
  </si>
  <si>
    <t>15.03.2023 11:45:31</t>
  </si>
  <si>
    <t>15.03.2023 11:45:33</t>
  </si>
  <si>
    <t>15.03.2023 11:45:36</t>
  </si>
  <si>
    <t>15.03.2023 11:45:39</t>
  </si>
  <si>
    <t>15.03.2023 11:45:58</t>
  </si>
  <si>
    <t>15.03.2023 11:46:00</t>
  </si>
  <si>
    <t>15.03.2023 11:46:01</t>
  </si>
  <si>
    <t>15.03.2023 11:46:03</t>
  </si>
  <si>
    <t>15.03.2023 11:46:04</t>
  </si>
  <si>
    <t>15.03.2023 11:46:06</t>
  </si>
  <si>
    <t>15.03.2023 11:46:07</t>
  </si>
  <si>
    <t>15.03.2023 11:46:09</t>
  </si>
  <si>
    <t>15.03.2023 11:46:16</t>
  </si>
  <si>
    <t>15.03.2023 11:46:18</t>
  </si>
  <si>
    <t>15.03.2023 11:46:19</t>
  </si>
  <si>
    <t>15.03.2023 11:46:22</t>
  </si>
  <si>
    <t>15.03.2023 11:46:24</t>
  </si>
  <si>
    <t>15.03.2023 11:46:25</t>
  </si>
  <si>
    <t>15.03.2023 11:46:27</t>
  </si>
  <si>
    <t>15.03.2023 11:47:39</t>
  </si>
  <si>
    <t>15.03.2023 11:47:40</t>
  </si>
  <si>
    <t>15.03.2023 11:47:42</t>
  </si>
  <si>
    <t>15.03.2023 11:47:43</t>
  </si>
  <si>
    <t>15.03.2023 11:47:52</t>
  </si>
  <si>
    <t>15.03.2023 11:47:54</t>
  </si>
  <si>
    <t>15.03.2023 11:47:55</t>
  </si>
  <si>
    <t>15.03.2023 11:47:57</t>
  </si>
  <si>
    <t>15.03.2023 11:47:58</t>
  </si>
  <si>
    <t>15.03.2023 11:48:00</t>
  </si>
  <si>
    <t>15.03.2023 11:48:28</t>
  </si>
  <si>
    <t>15.03.2023 11:48:30</t>
  </si>
  <si>
    <t>15.03.2023 11:48:31</t>
  </si>
  <si>
    <t>15.03.2023 11:48:33</t>
  </si>
  <si>
    <t>15.03.2023 11:48:34</t>
  </si>
  <si>
    <t>15.03.2023 11:48:36</t>
  </si>
  <si>
    <t>15.03.2023 11:49:22</t>
  </si>
  <si>
    <t>15.03.2023 11:49:24</t>
  </si>
  <si>
    <t>15.03.2023 11:49:25</t>
  </si>
  <si>
    <t>15.03.2023 11:49:27</t>
  </si>
  <si>
    <t>15.03.2023 11:49:28</t>
  </si>
  <si>
    <t>15.03.2023 11:49:30</t>
  </si>
  <si>
    <t>15.03.2023 11:49:57</t>
  </si>
  <si>
    <t>15.03.2023 11:49:58</t>
  </si>
  <si>
    <t>15.03.2023 11:50:00</t>
  </si>
  <si>
    <t>15.03.2023 11:50:01</t>
  </si>
  <si>
    <t>15.03.2023 11:50:03</t>
  </si>
  <si>
    <t>15.03.2023 11:50:04</t>
  </si>
  <si>
    <t>15.03.2023 11:50:06</t>
  </si>
  <si>
    <t>15.03.2023 11:50:31</t>
  </si>
  <si>
    <t>15.03.2023 11:50:33</t>
  </si>
  <si>
    <t>15.03.2023 11:50:36</t>
  </si>
  <si>
    <t>15.03.2023 11:50:39</t>
  </si>
  <si>
    <t>15.03.2023 11:50:40</t>
  </si>
  <si>
    <t>15.03.2023 11:50:42</t>
  </si>
  <si>
    <t>15.03.2023 11:51:27</t>
  </si>
  <si>
    <t>15.03.2023 11:51:28</t>
  </si>
  <si>
    <t>15.03.2023 11:51:31</t>
  </si>
  <si>
    <t>15.03.2023 11:51:34</t>
  </si>
  <si>
    <t>15.03.2023 11:51:36</t>
  </si>
  <si>
    <t>15.03.2023 11:51:37</t>
  </si>
  <si>
    <t>15.03.2023 11:51:39</t>
  </si>
  <si>
    <t>15.03.2023 11:51:40</t>
  </si>
  <si>
    <t>15.03.2023 11:51:42</t>
  </si>
  <si>
    <t>15.03.2023 11:51:43</t>
  </si>
  <si>
    <t>15.03.2023 11:51:45</t>
  </si>
  <si>
    <t>15.03.2023 11:51:57</t>
  </si>
  <si>
    <t>15.03.2023 11:51:58</t>
  </si>
  <si>
    <t>15.03.2023 11:52:00</t>
  </si>
  <si>
    <t>15.03.2023 11:52:01</t>
  </si>
  <si>
    <t>15.03.2023 11:52:03</t>
  </si>
  <si>
    <t>15.03.2023 11:52:04</t>
  </si>
  <si>
    <t>15.03.2023 11:52:06</t>
  </si>
  <si>
    <t>15.03.2023 11:52:07</t>
  </si>
  <si>
    <t>15.03.2023 11:52:09</t>
  </si>
  <si>
    <t>15.03.2023 11:52:12</t>
  </si>
  <si>
    <t>15.03.2023 11:54:33</t>
  </si>
  <si>
    <t>15.03.2023 11:54:34</t>
  </si>
  <si>
    <t>15.03.2023 11:54:36</t>
  </si>
  <si>
    <t>15.03.2023 11:54:37</t>
  </si>
  <si>
    <t>15.03.2023 11:54:39</t>
  </si>
  <si>
    <t>15.03.2023 11:54:40</t>
  </si>
  <si>
    <t>15.03.2023 11:54:45</t>
  </si>
  <si>
    <t>15.03.2023 11:54:48</t>
  </si>
  <si>
    <t>15.03.2023 11:54:51</t>
  </si>
  <si>
    <t>15.03.2023 11:54:52</t>
  </si>
  <si>
    <t>15.03.2023 11:54:54</t>
  </si>
  <si>
    <t>15.03.2023 11:54:55</t>
  </si>
  <si>
    <t>15.03.2023 11:55:27</t>
  </si>
  <si>
    <t>15.03.2023 11:55:28</t>
  </si>
  <si>
    <t>15.03.2023 11:55:30</t>
  </si>
  <si>
    <t>15.03.2023 11:55:31</t>
  </si>
  <si>
    <t>15.03.2023 11:55:33</t>
  </si>
  <si>
    <t>15.03.2023 11:55:34</t>
  </si>
  <si>
    <t>15.03.2023 11:55:36</t>
  </si>
  <si>
    <t>15.03.2023 11:55:58</t>
  </si>
  <si>
    <t>15.03.2023 11:56:00</t>
  </si>
  <si>
    <t>15.03.2023 11:56:01</t>
  </si>
  <si>
    <t>15.03.2023 11:56:03</t>
  </si>
  <si>
    <t>15.03.2023 11:56:04</t>
  </si>
  <si>
    <t>15.03.2023 11:56:06</t>
  </si>
  <si>
    <t>15.03.2023 11:56:07</t>
  </si>
  <si>
    <t>15.03.2023 11:56:09</t>
  </si>
  <si>
    <t>15.03.2023 11:56:10</t>
  </si>
  <si>
    <t>15.03.2023 11:56:12</t>
  </si>
  <si>
    <t>15.03.2023 11:56:13</t>
  </si>
  <si>
    <t>15.03.2023 11:56:55</t>
  </si>
  <si>
    <t>15.03.2023 11:56:57</t>
  </si>
  <si>
    <t>15.03.2023 11:56:58</t>
  </si>
  <si>
    <t>15.03.2023 11:57:00</t>
  </si>
  <si>
    <t>15.03.2023 11:57:01</t>
  </si>
  <si>
    <t>15.03.2023 11:57:03</t>
  </si>
  <si>
    <t>15.03.2023 11:57:28</t>
  </si>
  <si>
    <t>15.03.2023 11:57:30</t>
  </si>
  <si>
    <t>15.03.2023 11:57:33</t>
  </si>
  <si>
    <t>15.03.2023 11:57:34</t>
  </si>
  <si>
    <t>15.03.2023 11:57:36</t>
  </si>
  <si>
    <t>15.03.2023 11:57:37</t>
  </si>
  <si>
    <t>15.03.2023 11:57:42</t>
  </si>
  <si>
    <t>15.03.2023 11:57:43</t>
  </si>
  <si>
    <t>15.03.2023 11:57:45</t>
  </si>
  <si>
    <t>15.03.2023 11:57:46</t>
  </si>
  <si>
    <t>15.03.2023 11:57:48</t>
  </si>
  <si>
    <t>15.03.2023 11:57:49</t>
  </si>
  <si>
    <t>15.03.2023 11:57:51</t>
  </si>
  <si>
    <t>15.03.2023 11:57:52</t>
  </si>
  <si>
    <t>15.03.2023 11:58:15</t>
  </si>
  <si>
    <t>15.03.2023 11:58:18</t>
  </si>
  <si>
    <t>15.03.2023 11:58:19</t>
  </si>
  <si>
    <t>15.03.2023 11:58:21</t>
  </si>
  <si>
    <t>15.03.2023 11:58:22</t>
  </si>
  <si>
    <t>15.03.2023 11:59:24</t>
  </si>
  <si>
    <t>15.03.2023 11:59:25</t>
  </si>
  <si>
    <t>15.03.2023 11:59:27</t>
  </si>
  <si>
    <t>15.03.2023 11:59:28</t>
  </si>
  <si>
    <t>15.03.2023 11:59:30</t>
  </si>
  <si>
    <t>15.03.2023 11:59:31</t>
  </si>
  <si>
    <t>15.03.2023 11:59:33</t>
  </si>
  <si>
    <t>15.03.2023 11:59:34</t>
  </si>
  <si>
    <t>15.03.2023 11:59:36</t>
  </si>
  <si>
    <t>15.03.2023 12:00:02</t>
  </si>
  <si>
    <t>15.03.2023 12:00:04</t>
  </si>
  <si>
    <t>15.03.2023 12:00:08</t>
  </si>
  <si>
    <t>15.03.2023 12:00:10</t>
  </si>
  <si>
    <t>15.03.2023 12:00:11</t>
  </si>
  <si>
    <t>15.03.2023 12:00:13</t>
  </si>
  <si>
    <t>15.03.2023 12:00:14</t>
  </si>
  <si>
    <t>15.03.2023 12:00:16</t>
  </si>
  <si>
    <t>15.03.2023 12:00:17</t>
  </si>
  <si>
    <t>15.03.2023 12:00:19</t>
  </si>
  <si>
    <t>15.03.2023 12:00:20</t>
  </si>
  <si>
    <t>15.03.2023 12:00:49</t>
  </si>
  <si>
    <t>15.03.2023 12:00:50</t>
  </si>
  <si>
    <t>15.03.2023 12:00:52</t>
  </si>
  <si>
    <t>15.03.2023 12:00:53</t>
  </si>
  <si>
    <t>15.03.2023 12:00:55</t>
  </si>
  <si>
    <t>15.03.2023 12:00:56</t>
  </si>
  <si>
    <t>15.03.2023 12:00:58</t>
  </si>
  <si>
    <t>15.03.2023 12:00:59</t>
  </si>
  <si>
    <t>15.03.2023 12:01:01</t>
  </si>
  <si>
    <t>15.03.2023 12:01:04</t>
  </si>
  <si>
    <t>15.03.2023 12:01:05</t>
  </si>
  <si>
    <t>15.03.2023 12:01:07</t>
  </si>
  <si>
    <t>15.03.2023 12:01:10</t>
  </si>
  <si>
    <t>15.03.2023 12:01:13</t>
  </si>
  <si>
    <t>15.03.2023 12:01:14</t>
  </si>
  <si>
    <t>15.03.2023 12:01:16</t>
  </si>
  <si>
    <t>15.03.2023 12:01:17</t>
  </si>
  <si>
    <t>15.03.2023 12:01:19</t>
  </si>
  <si>
    <t>15.03.2023 12:01:22</t>
  </si>
  <si>
    <t>15.03.2023 12:01:25</t>
  </si>
  <si>
    <t>15.03.2023 12:01:52</t>
  </si>
  <si>
    <t>15.03.2023 12:01:53</t>
  </si>
  <si>
    <t>15.03.2023 12:01:55</t>
  </si>
  <si>
    <t>15.03.2023 12:01:56</t>
  </si>
  <si>
    <t>15.03.2023 12:01:58</t>
  </si>
  <si>
    <t>15.03.2023 12:01:59</t>
  </si>
  <si>
    <t>15.03.2023 12:02:01</t>
  </si>
  <si>
    <t>15.03.2023 12:02:52</t>
  </si>
  <si>
    <t>15.03.2023 12:02:53</t>
  </si>
  <si>
    <t>15.03.2023 12:02:55</t>
  </si>
  <si>
    <t>15.03.2023 12:02:56</t>
  </si>
  <si>
    <t>15.03.2023 12:02:58</t>
  </si>
  <si>
    <t>15.03.2023 12:04:50</t>
  </si>
  <si>
    <t>15.03.2023 12:04:52</t>
  </si>
  <si>
    <t>15.03.2023 12:04:53</t>
  </si>
  <si>
    <t>15.03.2023 12:04:55</t>
  </si>
  <si>
    <t>15.03.2023 12:04:56</t>
  </si>
  <si>
    <t>15.03.2023 12:04:58</t>
  </si>
  <si>
    <t>15.03.2023 12:04:59</t>
  </si>
  <si>
    <t>15.03.2023 12:05:01</t>
  </si>
  <si>
    <t>15.03.2023 12:05:02</t>
  </si>
  <si>
    <t>15.03.2023 12:05:04</t>
  </si>
  <si>
    <t>15.03.2023 12:05:05</t>
  </si>
  <si>
    <t>15.03.2023 12:06:20</t>
  </si>
  <si>
    <t>15.03.2023 12:06:23</t>
  </si>
  <si>
    <t>15.03.2023 12:06:25</t>
  </si>
  <si>
    <t>15.03.2023 12:06:26</t>
  </si>
  <si>
    <t>15.03.2023 12:06:28</t>
  </si>
  <si>
    <t>15.03.2023 12:06:29</t>
  </si>
  <si>
    <t>15.03.2023 12:06:31</t>
  </si>
  <si>
    <t>15.03.2023 12:06:32</t>
  </si>
  <si>
    <t>15.03.2023 12:06:34</t>
  </si>
  <si>
    <t>15.03.2023 12:06:35</t>
  </si>
  <si>
    <t>15.03.2023 12:06:37</t>
  </si>
  <si>
    <t>15.03.2023 12:06:38</t>
  </si>
  <si>
    <t>15.03.2023 12:06:40</t>
  </si>
  <si>
    <t>15.03.2023 12:06:41</t>
  </si>
  <si>
    <t>15.03.2023 12:06:43</t>
  </si>
  <si>
    <t>15.03.2023 12:06:44</t>
  </si>
  <si>
    <t>15.03.2023 12:07:24</t>
  </si>
  <si>
    <t>15.03.2023 12:07:26</t>
  </si>
  <si>
    <t>15.03.2023 12:07:27</t>
  </si>
  <si>
    <t>15.03.2023 12:07:29</t>
  </si>
  <si>
    <t>15.03.2023 12:07:30</t>
  </si>
  <si>
    <t>15.03.2023 12:07:32</t>
  </si>
  <si>
    <t>15.03.2023 12:09:38</t>
  </si>
  <si>
    <t>15.03.2023 12:09:39</t>
  </si>
  <si>
    <t>15.03.2023 12:09:41</t>
  </si>
  <si>
    <t>15.03.2023 12:09:42</t>
  </si>
  <si>
    <t>15.03.2023 12:09:44</t>
  </si>
  <si>
    <t>15.03.2023 12:09:47</t>
  </si>
  <si>
    <t>15.03.2023 12:09:54</t>
  </si>
  <si>
    <t>15.03.2023 12:09:56</t>
  </si>
  <si>
    <t>15.03.2023 12:09:57</t>
  </si>
  <si>
    <t>15.03.2023 12:09:59</t>
  </si>
  <si>
    <t>15.03.2023 12:10:00</t>
  </si>
  <si>
    <t>15.03.2023 12:10:02</t>
  </si>
  <si>
    <t>15.03.2023 12:10:03</t>
  </si>
  <si>
    <t>15.03.2023 12:10:05</t>
  </si>
  <si>
    <t>15.03.2023 12:10:08</t>
  </si>
  <si>
    <t>15.03.2023 12:10:51</t>
  </si>
  <si>
    <t>15.03.2023 12:10:53</t>
  </si>
  <si>
    <t>15.03.2023 12:10:54</t>
  </si>
  <si>
    <t>15.03.2023 12:10:56</t>
  </si>
  <si>
    <t>15.03.2023 12:10:57</t>
  </si>
  <si>
    <t>15.03.2023 12:10:59</t>
  </si>
  <si>
    <t>15.03.2023 12:11:00</t>
  </si>
  <si>
    <t>15.03.2023 12:11:02</t>
  </si>
  <si>
    <t>15.03.2023 12:11:48</t>
  </si>
  <si>
    <t>15.03.2023 12:11:50</t>
  </si>
  <si>
    <t>15.03.2023 12:11:51</t>
  </si>
  <si>
    <t>15.03.2023 12:11:53</t>
  </si>
  <si>
    <t>15.03.2023 12:11:54</t>
  </si>
  <si>
    <t>15.03.2023 12:11:56</t>
  </si>
  <si>
    <t>15.03.2023 12:12:12</t>
  </si>
  <si>
    <t>15.03.2023 12:12:14</t>
  </si>
  <si>
    <t>15.03.2023 12:12:15</t>
  </si>
  <si>
    <t>15.03.2023 12:12:17</t>
  </si>
  <si>
    <t>15.03.2023 12:12:18</t>
  </si>
  <si>
    <t>15.03.2023 12:12:20</t>
  </si>
  <si>
    <t>15.03.2023 12:12:21</t>
  </si>
  <si>
    <t>15.03.2023 12:12:23</t>
  </si>
  <si>
    <t>15.03.2023 12:12:26</t>
  </si>
  <si>
    <t>15.03.2023 12:12:59</t>
  </si>
  <si>
    <t>15.03.2023 12:13:00</t>
  </si>
  <si>
    <t>15.03.2023 12:13:02</t>
  </si>
  <si>
    <t>15.03.2023 12:13:03</t>
  </si>
  <si>
    <t>15.03.2023 12:13:08</t>
  </si>
  <si>
    <t>15.03.2023 12:13:09</t>
  </si>
  <si>
    <t>15.03.2023 12:13:11</t>
  </si>
  <si>
    <t>15.03.2023 12:13:12</t>
  </si>
  <si>
    <t>15.03.2023 12:13:14</t>
  </si>
  <si>
    <t>15.03.2023 12:13:15</t>
  </si>
  <si>
    <t>15.03.2023 12:13:17</t>
  </si>
  <si>
    <t>15.03.2023 12:13:18</t>
  </si>
  <si>
    <t>15.03.2023 12:13:20</t>
  </si>
  <si>
    <t>15.03.2023 12:13:21</t>
  </si>
  <si>
    <t>15.03.2023 12:13:23</t>
  </si>
  <si>
    <t>15.03.2023 12:13:24</t>
  </si>
  <si>
    <t>15.03.2023 12:13:26</t>
  </si>
  <si>
    <t>15.03.2023 12:13:32</t>
  </si>
  <si>
    <t>15.03.2023 12:13:33</t>
  </si>
  <si>
    <t>15.03.2023 12:13:36</t>
  </si>
  <si>
    <t>15.03.2023 12:13:38</t>
  </si>
  <si>
    <t>15.03.2023 12:13:39</t>
  </si>
  <si>
    <t>15.03.2023 12:13:41</t>
  </si>
  <si>
    <t>15.03.2023 12:13:42</t>
  </si>
  <si>
    <t>15.03.2023 12:13:45</t>
  </si>
  <si>
    <t>15.03.2023 12:14:12</t>
  </si>
  <si>
    <t>15.03.2023 12:14:14</t>
  </si>
  <si>
    <t>15.03.2023 12:14:17</t>
  </si>
  <si>
    <t>15.03.2023 12:14:18</t>
  </si>
  <si>
    <t>15.03.2023 12:14:20</t>
  </si>
  <si>
    <t>15.03.2023 12:14:21</t>
  </si>
  <si>
    <t>15.03.2023 12:14:42</t>
  </si>
  <si>
    <t>15.03.2023 12:14:44</t>
  </si>
  <si>
    <t>15.03.2023 12:14:45</t>
  </si>
  <si>
    <t>15.03.2023 12:14:47</t>
  </si>
  <si>
    <t>15.03.2023 12:14:48</t>
  </si>
  <si>
    <t>15.03.2023 12:14:50</t>
  </si>
  <si>
    <t>15.03.2023 12:14:53</t>
  </si>
  <si>
    <t>15.03.2023 12:15:27</t>
  </si>
  <si>
    <t>15.03.2023 12:15:29</t>
  </si>
  <si>
    <t>15.03.2023 12:15:30</t>
  </si>
  <si>
    <t>15.03.2023 12:15:33</t>
  </si>
  <si>
    <t>15.03.2023 12:15:34</t>
  </si>
  <si>
    <t>15.03.2023 12:15:36</t>
  </si>
  <si>
    <t>15.03.2023 12:16:12</t>
  </si>
  <si>
    <t>15.03.2023 12:16:13</t>
  </si>
  <si>
    <t>15.03.2023 12:16:15</t>
  </si>
  <si>
    <t>15.03.2023 12:16:16</t>
  </si>
  <si>
    <t>15.03.2023 12:16:18</t>
  </si>
  <si>
    <t>15.03.2023 12:16:19</t>
  </si>
  <si>
    <t>15.03.2023 12:16:21</t>
  </si>
  <si>
    <t>15.03.2023 12:16:22</t>
  </si>
  <si>
    <t>15.03.2023 12:16:24</t>
  </si>
  <si>
    <t>15.03.2023 12:16:25</t>
  </si>
  <si>
    <t>15.03.2023 12:16:28</t>
  </si>
  <si>
    <t>15.03.2023 12:16:34</t>
  </si>
  <si>
    <t>15.03.2023 12:16:36</t>
  </si>
  <si>
    <t>15.03.2023 12:16:37</t>
  </si>
  <si>
    <t>15.03.2023 12:16:43</t>
  </si>
  <si>
    <t>15.03.2023 12:16:45</t>
  </si>
  <si>
    <t>15.03.2023 12:16:48</t>
  </si>
  <si>
    <t>15.03.2023 12:16:49</t>
  </si>
  <si>
    <t>15.03.2023 12:16:51</t>
  </si>
  <si>
    <t>15.03.2023 12:16:52</t>
  </si>
  <si>
    <t>15.03.2023 12:16:54</t>
  </si>
  <si>
    <t>15.03.2023 12:17:04</t>
  </si>
  <si>
    <t>15.03.2023 12:17:06</t>
  </si>
  <si>
    <t>15.03.2023 12:17:07</t>
  </si>
  <si>
    <t>15.03.2023 12:17:09</t>
  </si>
  <si>
    <t>15.03.2023 12:17:10</t>
  </si>
  <si>
    <t>15.03.2023 12:17:12</t>
  </si>
  <si>
    <t>15.03.2023 12:17:15</t>
  </si>
  <si>
    <t>15.03.2023 12:17:30</t>
  </si>
  <si>
    <t>15.03.2023 12:17:31</t>
  </si>
  <si>
    <t>15.03.2023 12:17:33</t>
  </si>
  <si>
    <t>15.03.2023 12:17:34</t>
  </si>
  <si>
    <t>15.03.2023 12:17:36</t>
  </si>
  <si>
    <t>15.03.2023 12:17:37</t>
  </si>
  <si>
    <t>15.03.2023 12:17:39</t>
  </si>
  <si>
    <t>15.03.2023 12:17:40</t>
  </si>
  <si>
    <t>15.03.2023 12:18:28</t>
  </si>
  <si>
    <t>15.03.2023 12:18:30</t>
  </si>
  <si>
    <t>15.03.2023 12:18:31</t>
  </si>
  <si>
    <t>15.03.2023 12:18:33</t>
  </si>
  <si>
    <t>15.03.2023 12:18:34</t>
  </si>
  <si>
    <t>15.03.2023 12:18:36</t>
  </si>
  <si>
    <t>15.03.2023 12:18:39</t>
  </si>
  <si>
    <t>15.03.2023 12:18:40</t>
  </si>
  <si>
    <t>15.03.2023 12:19:19</t>
  </si>
  <si>
    <t>15.03.2023 12:19:21</t>
  </si>
  <si>
    <t>15.03.2023 12:19:22</t>
  </si>
  <si>
    <t>15.03.2023 12:19:24</t>
  </si>
  <si>
    <t>15.03.2023 12:19:25</t>
  </si>
  <si>
    <t>15.03.2023 12:19:27</t>
  </si>
  <si>
    <t>15.03.2023 12:19:28</t>
  </si>
  <si>
    <t>15.03.2023 12:19:42</t>
  </si>
  <si>
    <t>15.03.2023 12:19:43</t>
  </si>
  <si>
    <t>15.03.2023 12:19:45</t>
  </si>
  <si>
    <t>15.03.2023 12:19:46</t>
  </si>
  <si>
    <t>15.03.2023 12:19:48</t>
  </si>
  <si>
    <t>15.03.2023 12:19:49</t>
  </si>
  <si>
    <t>15.03.2023 12:19:51</t>
  </si>
  <si>
    <t>15.03.2023 12:19:52</t>
  </si>
  <si>
    <t>15.03.2023 12:19:54</t>
  </si>
  <si>
    <t>15.03.2023 12:19:55</t>
  </si>
  <si>
    <t>15.03.2023 12:19:57</t>
  </si>
  <si>
    <t>15.03.2023 12:19:58</t>
  </si>
  <si>
    <t>15.03.2023 12:20:00</t>
  </si>
  <si>
    <t>15.03.2023 12:20:01</t>
  </si>
  <si>
    <t>15.03.2023 12:20:03</t>
  </si>
  <si>
    <t>15.03.2023 12:20:04</t>
  </si>
  <si>
    <t>15.03.2023 12:20:39</t>
  </si>
  <si>
    <t>15.03.2023 12:20:40</t>
  </si>
  <si>
    <t>15.03.2023 12:20:42</t>
  </si>
  <si>
    <t>15.03.2023 12:20:43</t>
  </si>
  <si>
    <t>15.03.2023 12:20:45</t>
  </si>
  <si>
    <t>15.03.2023 12:20:48</t>
  </si>
  <si>
    <t>15.03.2023 12:20:51</t>
  </si>
  <si>
    <t>15.03.2023 12:21:01</t>
  </si>
  <si>
    <t>15.03.2023 12:21:03</t>
  </si>
  <si>
    <t>15.03.2023 12:21:04</t>
  </si>
  <si>
    <t>15.03.2023 12:21:06</t>
  </si>
  <si>
    <t>15.03.2023 12:21:38</t>
  </si>
  <si>
    <t>15.03.2023 12:21:43</t>
  </si>
  <si>
    <t>15.03.2023 12:21:46</t>
  </si>
  <si>
    <t>15.03.2023 12:21:47</t>
  </si>
  <si>
    <t>15.03.2023 12:21:49</t>
  </si>
  <si>
    <t>15.03.2023 12:21:50</t>
  </si>
  <si>
    <t>15.03.2023 12:21:52</t>
  </si>
  <si>
    <t>15.03.2023 12:22:02</t>
  </si>
  <si>
    <t>15.03.2023 12:22:04</t>
  </si>
  <si>
    <t>15.03.2023 12:22:05</t>
  </si>
  <si>
    <t>15.03.2023 12:22:07</t>
  </si>
  <si>
    <t>15.03.2023 12:22:08</t>
  </si>
  <si>
    <t>15.03.2023 12:22:10</t>
  </si>
  <si>
    <t>15.03.2023 12:22:11</t>
  </si>
  <si>
    <t>15.03.2023 12:22:12</t>
  </si>
  <si>
    <t>15.03.2023 12:22:17</t>
  </si>
  <si>
    <t>15.03.2023 12:22:20</t>
  </si>
  <si>
    <t>15.03.2023 12:22:23</t>
  </si>
  <si>
    <t>15.03.2023 12:22:24</t>
  </si>
  <si>
    <t>15.03.2023 12:22:26</t>
  </si>
  <si>
    <t>15.03.2023 12:23:10</t>
  </si>
  <si>
    <t>15.03.2023 12:23:13</t>
  </si>
  <si>
    <t>15.03.2023 12:23:21</t>
  </si>
  <si>
    <t>15.03.2023 12:23:22</t>
  </si>
  <si>
    <t>15.03.2023 12:23:24</t>
  </si>
  <si>
    <t>15.03.2023 12:23:43</t>
  </si>
  <si>
    <t>15.03.2023 12:23:45</t>
  </si>
  <si>
    <t>15.03.2023 12:23:48</t>
  </si>
  <si>
    <t>15.03.2023 12:23:49</t>
  </si>
  <si>
    <t>15.03.2023 12:23:51</t>
  </si>
  <si>
    <t>15.03.2023 12:23:52</t>
  </si>
  <si>
    <t>15.03.2023 12:24:07</t>
  </si>
  <si>
    <t>15.03.2023 12:24:09</t>
  </si>
  <si>
    <t>15.03.2023 12:24:10</t>
  </si>
  <si>
    <t>15.03.2023 12:24:11</t>
  </si>
  <si>
    <t>15.03.2023 12:24:13</t>
  </si>
  <si>
    <t>15.03.2023 12:24:14</t>
  </si>
  <si>
    <t>15.03.2023 12:24:15</t>
  </si>
  <si>
    <t>15.03.2023 12:24:16</t>
  </si>
  <si>
    <t>15.03.2023 12:24:18</t>
  </si>
  <si>
    <t>15.03.2023 12:24:19</t>
  </si>
  <si>
    <t>15.03.2023 12:24:20</t>
  </si>
  <si>
    <t>15.03.2023 12:25:02</t>
  </si>
  <si>
    <t>15.03.2023 12:25:03</t>
  </si>
  <si>
    <t>15.03.2023 12:25:05</t>
  </si>
  <si>
    <t>15.03.2023 12:25:06</t>
  </si>
  <si>
    <t>15.03.2023 12:25:08</t>
  </si>
  <si>
    <t>15.03.2023 12:25:09</t>
  </si>
  <si>
    <t>15.03.2023 12:25:36</t>
  </si>
  <si>
    <t>15.03.2023 12:25:38</t>
  </si>
  <si>
    <t>15.03.2023 12:25:39</t>
  </si>
  <si>
    <t>15.03.2023 12:25:40</t>
  </si>
  <si>
    <t>15.03.2023 12:25:41</t>
  </si>
  <si>
    <t>15.03.2023 12:25:43</t>
  </si>
  <si>
    <t>15.03.2023 12:25:44</t>
  </si>
  <si>
    <t>15.03.2023 12:25:45</t>
  </si>
  <si>
    <t>15.03.2023 12:25:46</t>
  </si>
  <si>
    <t>15.03.2023 12:25:48</t>
  </si>
  <si>
    <t>15.03.2023 12:26:37</t>
  </si>
  <si>
    <t>15.03.2023 12:26:38</t>
  </si>
  <si>
    <t>15.03.2023 12:26:40</t>
  </si>
  <si>
    <t>15.03.2023 12:26:43</t>
  </si>
  <si>
    <t>15.03.2023 12:26:44</t>
  </si>
  <si>
    <t>15.03.2023 12:26:46</t>
  </si>
  <si>
    <t>15.03.2023 12:26:47</t>
  </si>
  <si>
    <t>15.03.2023 12:28:26</t>
  </si>
  <si>
    <t>15.03.2023 12:28:29</t>
  </si>
  <si>
    <t>15.03.2023 12:28:31</t>
  </si>
  <si>
    <t>15.03.2023 12:28:58</t>
  </si>
  <si>
    <t>15.03.2023 12:28:59</t>
  </si>
  <si>
    <t>15.03.2023 12:29:01</t>
  </si>
  <si>
    <t>15.03.2023 12:29:02</t>
  </si>
  <si>
    <t>15.03.2023 12:29:04</t>
  </si>
  <si>
    <t>15.03.2023 12:29:07</t>
  </si>
  <si>
    <t>15.03.2023 12:29:08</t>
  </si>
  <si>
    <t>15.03.2023 12:29:11</t>
  </si>
  <si>
    <t>15.03.2023 12:29:17</t>
  </si>
  <si>
    <t>15.03.2023 12:29:19</t>
  </si>
  <si>
    <t>15.03.2023 12:29:23</t>
  </si>
  <si>
    <t>15.03.2023 12:29:25</t>
  </si>
  <si>
    <t>15.03.2023 12:29:28</t>
  </si>
  <si>
    <t>15.03.2023 12:29:29</t>
  </si>
  <si>
    <t>15.03.2023 12:30:07</t>
  </si>
  <si>
    <t>15.03.2023 12:30:08</t>
  </si>
  <si>
    <t>15.03.2023 12:30:10</t>
  </si>
  <si>
    <t>15.03.2023 12:30:11</t>
  </si>
  <si>
    <t>15.03.2023 12:30:13</t>
  </si>
  <si>
    <t>15.03.2023 12:30:14</t>
  </si>
  <si>
    <t>15.03.2023 12:30:16</t>
  </si>
  <si>
    <t>15.03.2023 12:30:17</t>
  </si>
  <si>
    <t>15.03.2023 12:30:41</t>
  </si>
  <si>
    <t>15.03.2023 12:30:43</t>
  </si>
  <si>
    <t>15.03.2023 12:30:44</t>
  </si>
  <si>
    <t>15.03.2023 12:30:45</t>
  </si>
  <si>
    <t>15.03.2023 12:30:47</t>
  </si>
  <si>
    <t>15.03.2023 12:31:19</t>
  </si>
  <si>
    <t>15.03.2023 12:31:21</t>
  </si>
  <si>
    <t>15.03.2023 12:31:22</t>
  </si>
  <si>
    <t>15.03.2023 12:31:23</t>
  </si>
  <si>
    <t>15.03.2023 12:31:25</t>
  </si>
  <si>
    <t>15.03.2023 12:31:33</t>
  </si>
  <si>
    <t>15.03.2023 12:31:35</t>
  </si>
  <si>
    <t>15.03.2023 12:31:36</t>
  </si>
  <si>
    <t>15.03.2023 12:31:37</t>
  </si>
  <si>
    <t>15.03.2023 12:31:39</t>
  </si>
  <si>
    <t>15.03.2023 12:31:40</t>
  </si>
  <si>
    <t>15.03.2023 12:32:44</t>
  </si>
  <si>
    <t>15.03.2023 12:32:46</t>
  </si>
  <si>
    <t>15.03.2023 12:32:49</t>
  </si>
  <si>
    <t>15.03.2023 12:32:50</t>
  </si>
  <si>
    <t>15.03.2023 12:32:52</t>
  </si>
  <si>
    <t>15.03.2023 12:32:53</t>
  </si>
  <si>
    <t>15.03.2023 12:32:55</t>
  </si>
  <si>
    <t>15.03.2023 12:32:56</t>
  </si>
  <si>
    <t>15.03.2023 12:33:11</t>
  </si>
  <si>
    <t>15.03.2023 12:33:13</t>
  </si>
  <si>
    <t>15.03.2023 12:33:14</t>
  </si>
  <si>
    <t>15.03.2023 12:33:15</t>
  </si>
  <si>
    <t>15.03.2023 12:33:16</t>
  </si>
  <si>
    <t>15.03.2023 12:33:18</t>
  </si>
  <si>
    <t>15.03.2023 12:33:19</t>
  </si>
  <si>
    <t>15.03.2023 12:33:23</t>
  </si>
  <si>
    <t>15.03.2023 12:33:32</t>
  </si>
  <si>
    <t>15.03.2023 12:33:34</t>
  </si>
  <si>
    <t>15.03.2023 12:33:35</t>
  </si>
  <si>
    <t>15.03.2023 12:33:37</t>
  </si>
  <si>
    <t>15.03.2023 12:33:38</t>
  </si>
  <si>
    <t>15.03.2023 12:33:40</t>
  </si>
  <si>
    <t>15.03.2023 12:33:41</t>
  </si>
  <si>
    <t>15.03.2023 12:33:43</t>
  </si>
  <si>
    <t>15.03.2023 12:33:44</t>
  </si>
  <si>
    <t>15.03.2023 12:34:16</t>
  </si>
  <si>
    <t>15.03.2023 12:34:17</t>
  </si>
  <si>
    <t>15.03.2023 12:34:18</t>
  </si>
  <si>
    <t>15.03.2023 12:34:20</t>
  </si>
  <si>
    <t>15.03.2023 12:34:21</t>
  </si>
  <si>
    <t>15.03.2023 12:34:22</t>
  </si>
  <si>
    <t>15.03.2023 12:34:25</t>
  </si>
  <si>
    <t>15.03.2023 12:34:26</t>
  </si>
  <si>
    <t>15.03.2023 12:35:01</t>
  </si>
  <si>
    <t>15.03.2023 12:35:02</t>
  </si>
  <si>
    <t>15.03.2023 12:35:05</t>
  </si>
  <si>
    <t>15.03.2023 12:35:07</t>
  </si>
  <si>
    <t>15.03.2023 12:35:10</t>
  </si>
  <si>
    <t>15.03.2023 12:35:11</t>
  </si>
  <si>
    <t>15.03.2023 12:35:13</t>
  </si>
  <si>
    <t>15.03.2023 12:35:47</t>
  </si>
  <si>
    <t>15.03.2023 12:35:50</t>
  </si>
  <si>
    <t>15.03.2023 12:35:52</t>
  </si>
  <si>
    <t>15.03.2023 12:35:53</t>
  </si>
  <si>
    <t>15.03.2023 12:35:55</t>
  </si>
  <si>
    <t>15.03.2023 12:36:20</t>
  </si>
  <si>
    <t>15.03.2023 12:36:22</t>
  </si>
  <si>
    <t>15.03.2023 12:36:23</t>
  </si>
  <si>
    <t>15.03.2023 12:36:24</t>
  </si>
  <si>
    <t>15.03.2023 12:36:52</t>
  </si>
  <si>
    <t>15.03.2023 12:36:54</t>
  </si>
  <si>
    <t>15.03.2023 12:36:55</t>
  </si>
  <si>
    <t>15.03.2023 12:36:56</t>
  </si>
  <si>
    <t>15.03.2023 12:36:58</t>
  </si>
  <si>
    <t>15.03.2023 12:37:15</t>
  </si>
  <si>
    <t>15.03.2023 12:37:17</t>
  </si>
  <si>
    <t>15.03.2023 12:37:18</t>
  </si>
  <si>
    <t>15.03.2023 12:37:19</t>
  </si>
  <si>
    <t>15.03.2023 12:37:21</t>
  </si>
  <si>
    <t>15.03.2023 12:37:22</t>
  </si>
  <si>
    <t>15.03.2023 12:37:23</t>
  </si>
  <si>
    <t>15.03.2023 12:37:41</t>
  </si>
  <si>
    <t>15.03.2023 12:37:42</t>
  </si>
  <si>
    <t>15.03.2023 12:37:44</t>
  </si>
  <si>
    <t>15.03.2023 12:37:47</t>
  </si>
  <si>
    <t>15.03.2023 12:37:48</t>
  </si>
  <si>
    <t>15.03.2023 12:37:50</t>
  </si>
  <si>
    <t>15.03.2023 12:37:51</t>
  </si>
  <si>
    <t>15.03.2023 12:38:09</t>
  </si>
  <si>
    <t>15.03.2023 12:38:11</t>
  </si>
  <si>
    <t>15.03.2023 12:38:12</t>
  </si>
  <si>
    <t>15.03.2023 12:38:13</t>
  </si>
  <si>
    <t>15.03.2023 12:38:15</t>
  </si>
  <si>
    <t>15.03.2023 12:38:16</t>
  </si>
  <si>
    <t>15.03.2023 12:38:22</t>
  </si>
  <si>
    <t>15.03.2023 12:38:47</t>
  </si>
  <si>
    <t>15.03.2023 12:38:50</t>
  </si>
  <si>
    <t>15.03.2023 12:38:51</t>
  </si>
  <si>
    <t>15.03.2023 12:38:53</t>
  </si>
  <si>
    <t>15.03.2023 12:38:54</t>
  </si>
  <si>
    <t>15.03.2023 12:39:03</t>
  </si>
  <si>
    <t>15.03.2023 12:39:51</t>
  </si>
  <si>
    <t>15.03.2023 12:39:53</t>
  </si>
  <si>
    <t>15.03.2023 12:39:54</t>
  </si>
  <si>
    <t>15.03.2023 12:39:56</t>
  </si>
  <si>
    <t>15.03.2023 12:39:57</t>
  </si>
  <si>
    <t>15.03.2023 12:39:59</t>
  </si>
  <si>
    <t>15.03.2023 12:40:00</t>
  </si>
  <si>
    <t>15.03.2023 12:40:02</t>
  </si>
  <si>
    <t>15.03.2023 12:40:03</t>
  </si>
  <si>
    <t>15.03.2023 12:40:05</t>
  </si>
  <si>
    <t>15.03.2023 12:40:06</t>
  </si>
  <si>
    <t>15.03.2023 12:41:00</t>
  </si>
  <si>
    <t>15.03.2023 12:41:02</t>
  </si>
  <si>
    <t>15.03.2023 12:41:03</t>
  </si>
  <si>
    <t>15.03.2023 12:41:05</t>
  </si>
  <si>
    <t>15.03.2023 12:41:06</t>
  </si>
  <si>
    <t>15.03.2023 12:41:08</t>
  </si>
  <si>
    <t>15.03.2023 12:41:09</t>
  </si>
  <si>
    <t>15.03.2023 12:41:11</t>
  </si>
  <si>
    <t>15.03.2023 12:43:27</t>
  </si>
  <si>
    <t>15.03.2023 12:43:29</t>
  </si>
  <si>
    <t>15.03.2023 12:43:30</t>
  </si>
  <si>
    <t>15.03.2023 12:43:31</t>
  </si>
  <si>
    <t>15.03.2023 12:43:33</t>
  </si>
  <si>
    <t>15.03.2023 12:43:34</t>
  </si>
  <si>
    <t>15.03.2023 12:43:35</t>
  </si>
  <si>
    <t>15.03.2023 12:45:09</t>
  </si>
  <si>
    <t>15.03.2023 12:45:11</t>
  </si>
  <si>
    <t>15.03.2023 12:45:12</t>
  </si>
  <si>
    <t>15.03.2023 12:45:14</t>
  </si>
  <si>
    <t>15.03.2023 12:45:15</t>
  </si>
  <si>
    <t>15.03.2023 12:45:17</t>
  </si>
  <si>
    <t>15.03.2023 12:45:18</t>
  </si>
  <si>
    <t>15.03.2023 12:45:20</t>
  </si>
  <si>
    <t>15.03.2023 12:45:21</t>
  </si>
  <si>
    <t>15.03.2023 12:45:29</t>
  </si>
  <si>
    <t>15.03.2023 12:45:30</t>
  </si>
  <si>
    <t>15.03.2023 12:45:31</t>
  </si>
  <si>
    <t>15.03.2023 12:45:33</t>
  </si>
  <si>
    <t>15.03.2023 12:45:34</t>
  </si>
  <si>
    <t>15.03.2023 12:45:35</t>
  </si>
  <si>
    <t>15.03.2023 12:45:36</t>
  </si>
  <si>
    <t>15.03.2023 12:45:38</t>
  </si>
  <si>
    <t>15.03.2023 12:45:58</t>
  </si>
  <si>
    <t>15.03.2023 12:46:10</t>
  </si>
  <si>
    <t>15.03.2023 12:46:12</t>
  </si>
  <si>
    <t>15.03.2023 12:46:13</t>
  </si>
  <si>
    <t>15.03.2023 12:46:14</t>
  </si>
  <si>
    <t>15.03.2023 12:46:16</t>
  </si>
  <si>
    <t>15.03.2023 12:46:17</t>
  </si>
  <si>
    <t>15.03.2023 12:46:18</t>
  </si>
  <si>
    <t>15.03.2023 12:46:19</t>
  </si>
  <si>
    <t>15.03.2023 12:46:21</t>
  </si>
  <si>
    <t>15.03.2023 12:47:56</t>
  </si>
  <si>
    <t>15.03.2023 12:47:58</t>
  </si>
  <si>
    <t>15.03.2023 12:47:59</t>
  </si>
  <si>
    <t>15.03.2023 12:48:00</t>
  </si>
  <si>
    <t>15.03.2023 12:48:02</t>
  </si>
  <si>
    <t>15.03.2023 12:48:03</t>
  </si>
  <si>
    <t>15.03.2023 12:48:04</t>
  </si>
  <si>
    <t>15.03.2023 12:48:05</t>
  </si>
  <si>
    <t>15.03.2023 12:48:07</t>
  </si>
  <si>
    <t>15.03.2023 12:48:08</t>
  </si>
  <si>
    <t>15.03.2023 12:48:09</t>
  </si>
  <si>
    <t>15.03.2023 12:48:10</t>
  </si>
  <si>
    <t>15.03.2023 12:49:43</t>
  </si>
  <si>
    <t>15.03.2023 12:49:45</t>
  </si>
  <si>
    <t>15.03.2023 12:49:48</t>
  </si>
  <si>
    <t>15.03.2023 12:49:49</t>
  </si>
  <si>
    <t>15.03.2023 12:49:52</t>
  </si>
  <si>
    <t>15.03.2023 12:49:54</t>
  </si>
  <si>
    <t>15.03.2023 12:49:55</t>
  </si>
  <si>
    <t>15.03.2023 12:49:57</t>
  </si>
  <si>
    <t>15.03.2023 12:49:58</t>
  </si>
  <si>
    <t>15.03.2023 12:49:59</t>
  </si>
  <si>
    <t>15.03.2023 12:50:01</t>
  </si>
  <si>
    <t>15.03.2023 12:50:02</t>
  </si>
  <si>
    <t>15.03.2023 12:50:06</t>
  </si>
  <si>
    <t>15.03.2023 12:50:09</t>
  </si>
  <si>
    <t>15.03.2023 12:50:11</t>
  </si>
  <si>
    <t>15.03.2023 12:50:12</t>
  </si>
  <si>
    <t>15.03.2023 12:50:14</t>
  </si>
  <si>
    <t>15.03.2023 12:50:23</t>
  </si>
  <si>
    <t>15.03.2023 12:50:24</t>
  </si>
  <si>
    <t>15.03.2023 12:50:25</t>
  </si>
  <si>
    <t>15.03.2023 12:50:27</t>
  </si>
  <si>
    <t>15.03.2023 12:50:28</t>
  </si>
  <si>
    <t>15.03.2023 12:50:29</t>
  </si>
  <si>
    <t>15.03.2023 12:50:30</t>
  </si>
  <si>
    <t>15.03.2023 12:50:32</t>
  </si>
  <si>
    <t>15.03.2023 12:52:04</t>
  </si>
  <si>
    <t>15.03.2023 12:52:06</t>
  </si>
  <si>
    <t>15.03.2023 12:52:07</t>
  </si>
  <si>
    <t>15.03.2023 12:52:10</t>
  </si>
  <si>
    <t>15.03.2023 12:52:12</t>
  </si>
  <si>
    <t>15.03.2023 12:52:13</t>
  </si>
  <si>
    <t>15.03.2023 12:52:34</t>
  </si>
  <si>
    <t>15.03.2023 12:52:36</t>
  </si>
  <si>
    <t>15.03.2023 12:52:37</t>
  </si>
  <si>
    <t>15.03.2023 12:52:41</t>
  </si>
  <si>
    <t>15.03.2023 12:53:43</t>
  </si>
  <si>
    <t>15.03.2023 12:53:44</t>
  </si>
  <si>
    <t>15.03.2023 12:53:46</t>
  </si>
  <si>
    <t>15.03.2023 12:53:49</t>
  </si>
  <si>
    <t>15.03.2023 12:53:50</t>
  </si>
  <si>
    <t>15.03.2023 12:53:52</t>
  </si>
  <si>
    <t>15.03.2023 12:55:19</t>
  </si>
  <si>
    <t>15.03.2023 12:55:20</t>
  </si>
  <si>
    <t>15.03.2023 12:55:22</t>
  </si>
  <si>
    <t>15.03.2023 12:55:23</t>
  </si>
  <si>
    <t>15.03.2023 12:55:24</t>
  </si>
  <si>
    <t>15.03.2023 12:55:25</t>
  </si>
  <si>
    <t>15.03.2023 12:55:30</t>
  </si>
  <si>
    <t>15.03.2023 12:55:33</t>
  </si>
  <si>
    <t>15.03.2023 12:55:34</t>
  </si>
  <si>
    <t>15.03.2023 12:55:36</t>
  </si>
  <si>
    <t>15.03.2023 12:55:39</t>
  </si>
  <si>
    <t>15.03.2023 12:55:46</t>
  </si>
  <si>
    <t>15.03.2023 12:55:48</t>
  </si>
  <si>
    <t>15.03.2023 12:55:49</t>
  </si>
  <si>
    <t>15.03.2023 12:55:50</t>
  </si>
  <si>
    <t>15.03.2023 12:55:51</t>
  </si>
  <si>
    <t>15.03.2023 12:55:54</t>
  </si>
  <si>
    <t>15.03.2023 12:56:51</t>
  </si>
  <si>
    <t>15.03.2023 12:56:53</t>
  </si>
  <si>
    <t>15.03.2023 12:56:54</t>
  </si>
  <si>
    <t>15.03.2023 12:56:55</t>
  </si>
  <si>
    <t>15.03.2023 12:56:57</t>
  </si>
  <si>
    <t>15.03.2023 12:56:59</t>
  </si>
  <si>
    <t>15.03.2023 12:57:25</t>
  </si>
  <si>
    <t>15.03.2023 12:57:26</t>
  </si>
  <si>
    <t>15.03.2023 12:57:29</t>
  </si>
  <si>
    <t>15.03.2023 12:57:32</t>
  </si>
  <si>
    <t>15.03.2023 12:57:59</t>
  </si>
  <si>
    <t>15.03.2023 12:58:01</t>
  </si>
  <si>
    <t>15.03.2023 12:58:02</t>
  </si>
  <si>
    <t>15.03.2023 12:58:04</t>
  </si>
  <si>
    <t>15.03.2023 12:59:39</t>
  </si>
  <si>
    <t>15.03.2023 12:59:45</t>
  </si>
  <si>
    <t>15.03.2023 12:59:47</t>
  </si>
  <si>
    <t>15.03.2023 12:59:50</t>
  </si>
  <si>
    <t>15.03.2023 12:59:53</t>
  </si>
  <si>
    <t>15.03.2023 12:59:54</t>
  </si>
  <si>
    <t>15.03.2023 13:00:23</t>
  </si>
  <si>
    <t>15.03.2023 13:00:27</t>
  </si>
  <si>
    <t>15.03.2023 13:00:29</t>
  </si>
  <si>
    <t>15.03.2023 13:00:30</t>
  </si>
  <si>
    <t>15.03.2023 13:00:32</t>
  </si>
  <si>
    <t>15.03.2023 13:00:33</t>
  </si>
  <si>
    <t>15.03.2023 13:00:35</t>
  </si>
  <si>
    <t>15.03.2023 13:00:48</t>
  </si>
  <si>
    <t>15.03.2023 13:00:50</t>
  </si>
  <si>
    <t>15.03.2023 13:00:51</t>
  </si>
  <si>
    <t>15.03.2023 13:00:53</t>
  </si>
  <si>
    <t>15.03.2023 13:00:54</t>
  </si>
  <si>
    <t>15.03.2023 13:00:56</t>
  </si>
  <si>
    <t>15.03.2023 13:00:57</t>
  </si>
  <si>
    <t>15.03.2023 13:00:59</t>
  </si>
  <si>
    <t>15.03.2023 13:01:00</t>
  </si>
  <si>
    <t>15.03.2023 13:01:17</t>
  </si>
  <si>
    <t>15.03.2023 13:01:18</t>
  </si>
  <si>
    <t>15.03.2023 13:01:20</t>
  </si>
  <si>
    <t>15.03.2023 13:01:23</t>
  </si>
  <si>
    <t>15.03.2023 13:01:24</t>
  </si>
  <si>
    <t>15.03.2023 13:01:26</t>
  </si>
  <si>
    <t>15.03.2023 13:02:26</t>
  </si>
  <si>
    <t>15.03.2023 13:02:27</t>
  </si>
  <si>
    <t>15.03.2023 13:02:29</t>
  </si>
  <si>
    <t>15.03.2023 13:02:30</t>
  </si>
  <si>
    <t>15.03.2023 13:02:54</t>
  </si>
  <si>
    <t>15.03.2023 13:02:56</t>
  </si>
  <si>
    <t>15.03.2023 13:02:57</t>
  </si>
  <si>
    <t>15.03.2023 13:03:00</t>
  </si>
  <si>
    <t>15.03.2023 13:03:01</t>
  </si>
  <si>
    <t>15.03.2023 13:03:03</t>
  </si>
  <si>
    <t>15.03.2023 13:03:04</t>
  </si>
  <si>
    <t>15.03.2023 13:03:05</t>
  </si>
  <si>
    <t>15.03.2023 13:03:06</t>
  </si>
  <si>
    <t>15.03.2023 13:03:08</t>
  </si>
  <si>
    <t>15.03.2023 13:03:09</t>
  </si>
  <si>
    <t>15.03.2023 13:03:10</t>
  </si>
  <si>
    <t>15.03.2023 13:03:11</t>
  </si>
  <si>
    <t>15.03.2023 13:03:13</t>
  </si>
  <si>
    <t>15.03.2023 13:03:14</t>
  </si>
  <si>
    <t>15.03.2023 13:03:15</t>
  </si>
  <si>
    <t>15.03.2023 13:03:16</t>
  </si>
  <si>
    <t>15.03.2023 13:04:57</t>
  </si>
  <si>
    <t>15.03.2023 13:05:00</t>
  </si>
  <si>
    <t>15.03.2023 13:05:01</t>
  </si>
  <si>
    <t>15.03.2023 13:05:19</t>
  </si>
  <si>
    <t>15.03.2023 13:05:23</t>
  </si>
  <si>
    <t>15.03.2023 13:05:25</t>
  </si>
  <si>
    <t>15.03.2023 13:05:26</t>
  </si>
  <si>
    <t>15.03.2023 13:05:28</t>
  </si>
  <si>
    <t>15.03.2023 13:05:29</t>
  </si>
  <si>
    <t>15.03.2023 13:05:32</t>
  </si>
  <si>
    <t>15.03.2023 13:05:43</t>
  </si>
  <si>
    <t>15.03.2023 13:05:44</t>
  </si>
  <si>
    <t>15.03.2023 13:05:46</t>
  </si>
  <si>
    <t>15.03.2023 13:05:49</t>
  </si>
  <si>
    <t>15.03.2023 13:05:58</t>
  </si>
  <si>
    <t>15.03.2023 13:05:59</t>
  </si>
  <si>
    <t>15.03.2023 13:06:01</t>
  </si>
  <si>
    <t>15.03.2023 13:06:02</t>
  </si>
  <si>
    <t>15.03.2023 13:06:03</t>
  </si>
  <si>
    <t>15.03.2023 13:06:06</t>
  </si>
  <si>
    <t>15.03.2023 13:06:13</t>
  </si>
  <si>
    <t>15.03.2023 13:06:15</t>
  </si>
  <si>
    <t>15.03.2023 13:06:16</t>
  </si>
  <si>
    <t>15.03.2023 13:06:17</t>
  </si>
  <si>
    <t>15.03.2023 13:06:19</t>
  </si>
  <si>
    <t>15.03.2023 13:06:20</t>
  </si>
  <si>
    <t>15.03.2023 13:06:21</t>
  </si>
  <si>
    <t>15.03.2023 13:06:22</t>
  </si>
  <si>
    <t>15.03.2023 13:06:28</t>
  </si>
  <si>
    <t>15.03.2023 13:06:30</t>
  </si>
  <si>
    <t>15.03.2023 13:06:31</t>
  </si>
  <si>
    <t>15.03.2023 13:06:32</t>
  </si>
  <si>
    <t>15.03.2023 13:06:33</t>
  </si>
  <si>
    <t>15.03.2023 13:06:48</t>
  </si>
  <si>
    <t>15.03.2023 13:06:51</t>
  </si>
  <si>
    <t>15.03.2023 13:06:53</t>
  </si>
  <si>
    <t>15.03.2023 13:06:54</t>
  </si>
  <si>
    <t>15.03.2023 13:06:56</t>
  </si>
  <si>
    <t>15.03.2023 13:07:06</t>
  </si>
  <si>
    <t>15.03.2023 13:07:07</t>
  </si>
  <si>
    <t>15.03.2023 13:07:09</t>
  </si>
  <si>
    <t>15.03.2023 13:07:10</t>
  </si>
  <si>
    <t>15.03.2023 13:07:11</t>
  </si>
  <si>
    <t>15.03.2023 13:07:12</t>
  </si>
  <si>
    <t>15.03.2023 13:07:14</t>
  </si>
  <si>
    <t>15.03.2023 13:07:15</t>
  </si>
  <si>
    <t>15.03.2023 13:07:16</t>
  </si>
  <si>
    <t>15.03.2023 13:07:17</t>
  </si>
  <si>
    <t>15.03.2023 13:07:20</t>
  </si>
  <si>
    <t>15.03.2023 13:07:27</t>
  </si>
  <si>
    <t>15.03.2023 13:07:29</t>
  </si>
  <si>
    <t>15.03.2023 13:07:30</t>
  </si>
  <si>
    <t>15.03.2023 13:07:31</t>
  </si>
  <si>
    <t>15.03.2023 13:07:33</t>
  </si>
  <si>
    <t>15.03.2023 13:07:34</t>
  </si>
  <si>
    <t>15.03.2023 13:07:35</t>
  </si>
  <si>
    <t>15.03.2023 13:07:37</t>
  </si>
  <si>
    <t>15.03.2023 13:07:38</t>
  </si>
  <si>
    <t>15.03.2023 13:07:40</t>
  </si>
  <si>
    <t>15.03.2023 13:07:41</t>
  </si>
  <si>
    <t>15.03.2023 13:09:17</t>
  </si>
  <si>
    <t>15.03.2023 13:09:19</t>
  </si>
  <si>
    <t>15.03.2023 13:09:20</t>
  </si>
  <si>
    <t>15.03.2023 13:09:22</t>
  </si>
  <si>
    <t>15.03.2023 13:09:23</t>
  </si>
  <si>
    <t>15.03.2023 13:09:31</t>
  </si>
  <si>
    <t>15.03.2023 13:09:40</t>
  </si>
  <si>
    <t>15.03.2023 13:09:41</t>
  </si>
  <si>
    <t>15.03.2023 13:09:42</t>
  </si>
  <si>
    <t>15.03.2023 13:09:44</t>
  </si>
  <si>
    <t>15.03.2023 13:09:45</t>
  </si>
  <si>
    <t>15.03.2023 13:09:46</t>
  </si>
  <si>
    <t>15.03.2023 13:09:50</t>
  </si>
  <si>
    <t>15.03.2023 13:09:52</t>
  </si>
  <si>
    <t>15.03.2023 13:09:53</t>
  </si>
  <si>
    <t>15.03.2023 13:09:55</t>
  </si>
  <si>
    <t>15.03.2023 13:09:56</t>
  </si>
  <si>
    <t>15.03.2023 13:10:35</t>
  </si>
  <si>
    <t>15.03.2023 13:10:37</t>
  </si>
  <si>
    <t>15.03.2023 13:10:38</t>
  </si>
  <si>
    <t>15.03.2023 13:10:39</t>
  </si>
  <si>
    <t>15.03.2023 13:10:41</t>
  </si>
  <si>
    <t>15.03.2023 13:10:42</t>
  </si>
  <si>
    <t>15.03.2023 13:10:49</t>
  </si>
  <si>
    <t>15.03.2023 13:10:52</t>
  </si>
  <si>
    <t>15.03.2023 13:10:54</t>
  </si>
  <si>
    <t>15.03.2023 13:10:55</t>
  </si>
  <si>
    <t>15.03.2023 13:11:13</t>
  </si>
  <si>
    <t>15.03.2023 13:11:15</t>
  </si>
  <si>
    <t>15.03.2023 13:11:16</t>
  </si>
  <si>
    <t>15.03.2023 13:11:18</t>
  </si>
  <si>
    <t>15.03.2023 13:11:19</t>
  </si>
  <si>
    <t>15.03.2023 13:11:21</t>
  </si>
  <si>
    <t>15.03.2023 13:11:22</t>
  </si>
  <si>
    <t>15.03.2023 13:11:24</t>
  </si>
  <si>
    <t>15.03.2023 13:11:25</t>
  </si>
  <si>
    <t>15.03.2023 13:11:27</t>
  </si>
  <si>
    <t>15.03.2023 13:11:39</t>
  </si>
  <si>
    <t>15.03.2023 13:11:40</t>
  </si>
  <si>
    <t>15.03.2023 13:11:41</t>
  </si>
  <si>
    <t>15.03.2023 13:11:43</t>
  </si>
  <si>
    <t>15.03.2023 13:11:44</t>
  </si>
  <si>
    <t>15.03.2023 13:11:45</t>
  </si>
  <si>
    <t>15.03.2023 13:11:46</t>
  </si>
  <si>
    <t>15.03.2023 13:11:48</t>
  </si>
  <si>
    <t>15.03.2023 13:11:49</t>
  </si>
  <si>
    <t>15.03.2023 13:12:10</t>
  </si>
  <si>
    <t>15.03.2023 13:12:13</t>
  </si>
  <si>
    <t>15.03.2023 13:12:17</t>
  </si>
  <si>
    <t>15.03.2023 13:12:19</t>
  </si>
  <si>
    <t>15.03.2023 13:12:20</t>
  </si>
  <si>
    <t>15.03.2023 13:12:22</t>
  </si>
  <si>
    <t>15.03.2023 13:12:23</t>
  </si>
  <si>
    <t>15.03.2023 13:12:38</t>
  </si>
  <si>
    <t>15.03.2023 13:12:40</t>
  </si>
  <si>
    <t>15.03.2023 13:12:41</t>
  </si>
  <si>
    <t>15.03.2023 13:12:42</t>
  </si>
  <si>
    <t>15.03.2023 13:12:45</t>
  </si>
  <si>
    <t>15.03.2023 13:12:46</t>
  </si>
  <si>
    <t>15.03.2023 13:12:48</t>
  </si>
  <si>
    <t>15.03.2023 13:12:49</t>
  </si>
  <si>
    <t>15.03.2023 13:12:52</t>
  </si>
  <si>
    <t>15.03.2023 13:12:53</t>
  </si>
  <si>
    <t>15.03.2023 13:13:17</t>
  </si>
  <si>
    <t>15.03.2023 13:13:18</t>
  </si>
  <si>
    <t>15.03.2023 13:13:20</t>
  </si>
  <si>
    <t>15.03.2023 13:13:21</t>
  </si>
  <si>
    <t>15.03.2023 13:13:22</t>
  </si>
  <si>
    <t>15.03.2023 13:13:23</t>
  </si>
  <si>
    <t>15.03.2023 13:13:25</t>
  </si>
  <si>
    <t>15.03.2023 13:13:26</t>
  </si>
  <si>
    <t>15.03.2023 13:13:27</t>
  </si>
  <si>
    <t>15.03.2023 13:14:19</t>
  </si>
  <si>
    <t>15.03.2023 13:14:21</t>
  </si>
  <si>
    <t>15.03.2023 13:14:22</t>
  </si>
  <si>
    <t>15.03.2023 13:14:23</t>
  </si>
  <si>
    <t>15.03.2023 13:14:25</t>
  </si>
  <si>
    <t>15.03.2023 13:14:26</t>
  </si>
  <si>
    <t>15.03.2023 13:14:27</t>
  </si>
  <si>
    <t>15.03.2023 13:14:28</t>
  </si>
  <si>
    <t>15.03.2023 13:14:30</t>
  </si>
  <si>
    <t>15.03.2023 13:14:31</t>
  </si>
  <si>
    <t>15.03.2023 13:14:32</t>
  </si>
  <si>
    <t>15.03.2023 13:14:33</t>
  </si>
  <si>
    <t>15.03.2023 13:14:38</t>
  </si>
  <si>
    <t>15.03.2023 13:14:39</t>
  </si>
  <si>
    <t>15.03.2023 13:14:41</t>
  </si>
  <si>
    <t>15.03.2023 13:14:53</t>
  </si>
  <si>
    <t>15.03.2023 13:14:54</t>
  </si>
  <si>
    <t>15.03.2023 13:14:56</t>
  </si>
  <si>
    <t>15.03.2023 13:14:57</t>
  </si>
  <si>
    <t>15.03.2023 13:14:58</t>
  </si>
  <si>
    <t>15.03.2023 13:14:59</t>
  </si>
  <si>
    <t>15.03.2023 13:15:02</t>
  </si>
  <si>
    <t>15.03.2023 13:15:04</t>
  </si>
  <si>
    <t>15.03.2023 13:15:54</t>
  </si>
  <si>
    <t>15.03.2023 13:15:56</t>
  </si>
  <si>
    <t>15.03.2023 13:15:57</t>
  </si>
  <si>
    <t>15.03.2023 13:15:58</t>
  </si>
  <si>
    <t>15.03.2023 13:15:59</t>
  </si>
  <si>
    <t>15.03.2023 13:16:05</t>
  </si>
  <si>
    <t>15.03.2023 13:16:07</t>
  </si>
  <si>
    <t>15.03.2023 13:16:08</t>
  </si>
  <si>
    <t>15.03.2023 13:16:09</t>
  </si>
  <si>
    <t>15.03.2023 13:17:19</t>
  </si>
  <si>
    <t>15.03.2023 13:17:21</t>
  </si>
  <si>
    <t>15.03.2023 13:17:22</t>
  </si>
  <si>
    <t>15.03.2023 13:17:24</t>
  </si>
  <si>
    <t>15.03.2023 13:17:25</t>
  </si>
  <si>
    <t>15.03.2023 13:17:37</t>
  </si>
  <si>
    <t>15.03.2023 13:17:40</t>
  </si>
  <si>
    <t>15.03.2023 13:17:42</t>
  </si>
  <si>
    <t>15.03.2023 13:17:45</t>
  </si>
  <si>
    <t>15.03.2023 13:17:46</t>
  </si>
  <si>
    <t>15.03.2023 13:17:49</t>
  </si>
  <si>
    <t>15.03.2023 13:18:37</t>
  </si>
  <si>
    <t>15.03.2023 13:18:48</t>
  </si>
  <si>
    <t>15.03.2023 13:18:52</t>
  </si>
  <si>
    <t>15.03.2023 13:19:54</t>
  </si>
  <si>
    <t>15.03.2023 13:19:55</t>
  </si>
  <si>
    <t>15.03.2023 13:19:57</t>
  </si>
  <si>
    <t>15.03.2023 13:20:01</t>
  </si>
  <si>
    <t>15.03.2023 13:20:07</t>
  </si>
  <si>
    <t>15.03.2023 13:20:12</t>
  </si>
  <si>
    <t>15.03.2023 13:20:13</t>
  </si>
  <si>
    <t>15.03.2023 13:20:15</t>
  </si>
  <si>
    <t>15.03.2023 13:20:54</t>
  </si>
  <si>
    <t>15.03.2023 13:20:55</t>
  </si>
  <si>
    <t>15.03.2023 13:20:57</t>
  </si>
  <si>
    <t>15.03.2023 13:20:58</t>
  </si>
  <si>
    <t>15.03.2023 13:20:59</t>
  </si>
  <si>
    <t>15.03.2023 13:21:00</t>
  </si>
  <si>
    <t>15.03.2023 13:21:02</t>
  </si>
  <si>
    <t>15.03.2023 13:21:22</t>
  </si>
  <si>
    <t>15.03.2023 13:21:24</t>
  </si>
  <si>
    <t>15.03.2023 13:21:25</t>
  </si>
  <si>
    <t>15.03.2023 13:21:26</t>
  </si>
  <si>
    <t>15.03.2023 13:21:28</t>
  </si>
  <si>
    <t>15.03.2023 13:21:29</t>
  </si>
  <si>
    <t>15.03.2023 13:22:27</t>
  </si>
  <si>
    <t>15.03.2023 13:22:29</t>
  </si>
  <si>
    <t>15.03.2023 13:22:30</t>
  </si>
  <si>
    <t>15.03.2023 13:22:32</t>
  </si>
  <si>
    <t>15.03.2023 13:22:33</t>
  </si>
  <si>
    <t>15.03.2023 13:22:35</t>
  </si>
  <si>
    <t>15.03.2023 13:22:36</t>
  </si>
  <si>
    <t>15.03.2023 13:22:38</t>
  </si>
  <si>
    <t>15.03.2023 13:23:03</t>
  </si>
  <si>
    <t>15.03.2023 13:23:04</t>
  </si>
  <si>
    <t>15.03.2023 13:23:06</t>
  </si>
  <si>
    <t>15.03.2023 13:23:07</t>
  </si>
  <si>
    <t>15.03.2023 13:23:08</t>
  </si>
  <si>
    <t>15.03.2023 13:23:09</t>
  </si>
  <si>
    <t>15.03.2023 13:23:11</t>
  </si>
  <si>
    <t>15.03.2023 13:23:13</t>
  </si>
  <si>
    <t>15.03.2023 13:23:42</t>
  </si>
  <si>
    <t>15.03.2023 13:23:43</t>
  </si>
  <si>
    <t>15.03.2023 13:23:45</t>
  </si>
  <si>
    <t>15.03.2023 13:23:47</t>
  </si>
  <si>
    <t>15.03.2023 13:23:49</t>
  </si>
  <si>
    <t>15.03.2023 13:24:14</t>
  </si>
  <si>
    <t>15.03.2023 13:24:16</t>
  </si>
  <si>
    <t>15.03.2023 13:24:17</t>
  </si>
  <si>
    <t>15.03.2023 13:24:19</t>
  </si>
  <si>
    <t>15.03.2023 13:24:20</t>
  </si>
  <si>
    <t>15.03.2023 13:24:22</t>
  </si>
  <si>
    <t>15.03.2023 13:24:23</t>
  </si>
  <si>
    <t>15.03.2023 13:24:25</t>
  </si>
  <si>
    <t>15.03.2023 13:24:26</t>
  </si>
  <si>
    <t>15.03.2023 13:24:28</t>
  </si>
  <si>
    <t>15.03.2023 13:24:31</t>
  </si>
  <si>
    <t>15.03.2023 13:25:03</t>
  </si>
  <si>
    <t>15.03.2023 13:25:05</t>
  </si>
  <si>
    <t>15.03.2023 13:25:06</t>
  </si>
  <si>
    <t>15.03.2023 13:25:09</t>
  </si>
  <si>
    <t>15.03.2023 13:25:42</t>
  </si>
  <si>
    <t>15.03.2023 13:25:45</t>
  </si>
  <si>
    <t>15.03.2023 13:25:46</t>
  </si>
  <si>
    <t>15.03.2023 13:25:48</t>
  </si>
  <si>
    <t>15.03.2023 13:25:49</t>
  </si>
  <si>
    <t>15.03.2023 13:25:50</t>
  </si>
  <si>
    <t>15.03.2023 13:25:51</t>
  </si>
  <si>
    <t>15.03.2023 13:25:53</t>
  </si>
  <si>
    <t>15.03.2023 13:25:54</t>
  </si>
  <si>
    <t>15.03.2023 13:25:55</t>
  </si>
  <si>
    <t>15.03.2023 13:25:58</t>
  </si>
  <si>
    <t>15.03.2023 13:27:54</t>
  </si>
  <si>
    <t>15.03.2023 13:27:55</t>
  </si>
  <si>
    <t>15.03.2023 13:27:57</t>
  </si>
  <si>
    <t>15.03.2023 13:27:58</t>
  </si>
  <si>
    <t>15.03.2023 13:27:59</t>
  </si>
  <si>
    <t>15.03.2023 13:28:00</t>
  </si>
  <si>
    <t>15.03.2023 13:28:02</t>
  </si>
  <si>
    <t>15.03.2023 13:28:03</t>
  </si>
  <si>
    <t>15.03.2023 13:28:04</t>
  </si>
  <si>
    <t>15.03.2023 13:28:05</t>
  </si>
  <si>
    <t>15.03.2023 13:28:07</t>
  </si>
  <si>
    <t>15.03.2023 13:28:08</t>
  </si>
  <si>
    <t>15.03.2023 13:28:09</t>
  </si>
  <si>
    <t>15.03.2023 13:28:10</t>
  </si>
  <si>
    <t>15.03.2023 13:28:12</t>
  </si>
  <si>
    <t>15.03.2023 13:28:13</t>
  </si>
  <si>
    <t>15.03.2023 13:28:28</t>
  </si>
  <si>
    <t>15.03.2023 13:28:29</t>
  </si>
  <si>
    <t>15.03.2023 13:28:32</t>
  </si>
  <si>
    <t>15.03.2023 13:28:34</t>
  </si>
  <si>
    <t>15.03.2023 13:28:35</t>
  </si>
  <si>
    <t>15.03.2023 13:28:39</t>
  </si>
  <si>
    <t>15.03.2023 13:28:41</t>
  </si>
  <si>
    <t>15.03.2023 13:28:42</t>
  </si>
  <si>
    <t>15.03.2023 13:28:44</t>
  </si>
  <si>
    <t>15.03.2023 13:28:45</t>
  </si>
  <si>
    <t>15.03.2023 13:28:47</t>
  </si>
  <si>
    <t>15.03.2023 13:28:48</t>
  </si>
  <si>
    <t>15.03.2023 13:28:50</t>
  </si>
  <si>
    <t>15.03.2023 13:28:53</t>
  </si>
  <si>
    <t>15.03.2023 13:28:54</t>
  </si>
  <si>
    <t>15.03.2023 13:28:57</t>
  </si>
  <si>
    <t>15.03.2023 13:28:59</t>
  </si>
  <si>
    <t>15.03.2023 13:30:23</t>
  </si>
  <si>
    <t>15.03.2023 13:30:24</t>
  </si>
  <si>
    <t>15.03.2023 13:30:29</t>
  </si>
  <si>
    <t>15.03.2023 13:30:30</t>
  </si>
  <si>
    <t>15.03.2023 13:30:32</t>
  </si>
  <si>
    <t>15.03.2023 13:30:33</t>
  </si>
  <si>
    <t>15.03.2023 13:30:50</t>
  </si>
  <si>
    <t>15.03.2023 13:30:51</t>
  </si>
  <si>
    <t>15.03.2023 13:30:53</t>
  </si>
  <si>
    <t>15.03.2023 13:30:54</t>
  </si>
  <si>
    <t>15.03.2023 13:30:55</t>
  </si>
  <si>
    <t>15.03.2023 13:31:00</t>
  </si>
  <si>
    <t>15.03.2023 13:31:10</t>
  </si>
  <si>
    <t>15.03.2023 13:31:12</t>
  </si>
  <si>
    <t>15.03.2023 13:31:13</t>
  </si>
  <si>
    <t>15.03.2023 13:31:15</t>
  </si>
  <si>
    <t>15.03.2023 13:31:16</t>
  </si>
  <si>
    <t>15.03.2023 13:31:18</t>
  </si>
  <si>
    <t>15.03.2023 13:31:19</t>
  </si>
  <si>
    <t>15.03.2023 13:31:22</t>
  </si>
  <si>
    <t>15.03.2023 13:32:46</t>
  </si>
  <si>
    <t>15.03.2023 13:32:48</t>
  </si>
  <si>
    <t>15.03.2023 13:32:49</t>
  </si>
  <si>
    <t>15.03.2023 13:32:50</t>
  </si>
  <si>
    <t>15.03.2023 13:32:51</t>
  </si>
  <si>
    <t>15.03.2023 13:32:53</t>
  </si>
  <si>
    <t>15.03.2023 13:32:55</t>
  </si>
  <si>
    <t>15.03.2023 13:33:19</t>
  </si>
  <si>
    <t>15.03.2023 13:33:21</t>
  </si>
  <si>
    <t>15.03.2023 13:33:22</t>
  </si>
  <si>
    <t>15.03.2023 13:33:24</t>
  </si>
  <si>
    <t>15.03.2023 13:33:25</t>
  </si>
  <si>
    <t>15.03.2023 13:33:27</t>
  </si>
  <si>
    <t>15.03.2023 13:33:28</t>
  </si>
  <si>
    <t>15.03.2023 13:33:30</t>
  </si>
  <si>
    <t>15.03.2023 13:33:31</t>
  </si>
  <si>
    <t>15.03.2023 13:33:33</t>
  </si>
  <si>
    <t>15.03.2023 13:33:34</t>
  </si>
  <si>
    <t>15.03.2023 13:33:35</t>
  </si>
  <si>
    <t>15.03.2023 13:33:37</t>
  </si>
  <si>
    <t>15.03.2023 13:33:50</t>
  </si>
  <si>
    <t>15.03.2023 13:33:51</t>
  </si>
  <si>
    <t>15.03.2023 13:33:53</t>
  </si>
  <si>
    <t>15.03.2023 13:33:54</t>
  </si>
  <si>
    <t>15.03.2023 13:35:21</t>
  </si>
  <si>
    <t>15.03.2023 13:35:22</t>
  </si>
  <si>
    <t>15.03.2023 13:35:23</t>
  </si>
  <si>
    <t>15.03.2023 13:35:25</t>
  </si>
  <si>
    <t>15.03.2023 13:35:26</t>
  </si>
  <si>
    <t>15.03.2023 13:35:27</t>
  </si>
  <si>
    <t>15.03.2023 13:35:29</t>
  </si>
  <si>
    <t>15.03.2023 13:35:30</t>
  </si>
  <si>
    <t>15.03.2023 13:36:12</t>
  </si>
  <si>
    <t>15.03.2023 13:36:14</t>
  </si>
  <si>
    <t>15.03.2023 13:36:15</t>
  </si>
  <si>
    <t>15.03.2023 13:36:16</t>
  </si>
  <si>
    <t>15.03.2023 13:36:18</t>
  </si>
  <si>
    <t>15.03.2023 13:36:19</t>
  </si>
  <si>
    <t>15.03.2023 13:36:20</t>
  </si>
  <si>
    <t>15.03.2023 13:36:21</t>
  </si>
  <si>
    <t>15.03.2023 13:36:23</t>
  </si>
  <si>
    <t>15.03.2023 13:37:49</t>
  </si>
  <si>
    <t>15.03.2023 13:37:51</t>
  </si>
  <si>
    <t>15.03.2023 13:37:52</t>
  </si>
  <si>
    <t>15.03.2023 13:37:55</t>
  </si>
  <si>
    <t>15.03.2023 13:37:56</t>
  </si>
  <si>
    <t>15.03.2023 13:37:57</t>
  </si>
  <si>
    <t>15.03.2023 13:37:59</t>
  </si>
  <si>
    <t>15.03.2023 13:38:10</t>
  </si>
  <si>
    <t>15.03.2023 13:38:12</t>
  </si>
  <si>
    <t>15.03.2023 13:38:13</t>
  </si>
  <si>
    <t>15.03.2023 13:38:14</t>
  </si>
  <si>
    <t>15.03.2023 13:38:16</t>
  </si>
  <si>
    <t>15.03.2023 13:38:17</t>
  </si>
  <si>
    <t>15.03.2023 13:38:20</t>
  </si>
  <si>
    <t>15.03.2023 13:38:21</t>
  </si>
  <si>
    <t>15.03.2023 13:38:23</t>
  </si>
  <si>
    <t>15.03.2023 13:38:24</t>
  </si>
  <si>
    <t>15.03.2023 13:39:08</t>
  </si>
  <si>
    <t>15.03.2023 13:39:09</t>
  </si>
  <si>
    <t>15.03.2023 13:39:10</t>
  </si>
  <si>
    <t>15.03.2023 13:39:12</t>
  </si>
  <si>
    <t>15.03.2023 13:39:13</t>
  </si>
  <si>
    <t>15.03.2023 13:39:14</t>
  </si>
  <si>
    <t>15.03.2023 13:39:15</t>
  </si>
  <si>
    <t>15.03.2023 13:39:26</t>
  </si>
  <si>
    <t>15.03.2023 13:39:27</t>
  </si>
  <si>
    <t>15.03.2023 13:39:28</t>
  </si>
  <si>
    <t>15.03.2023 13:39:30</t>
  </si>
  <si>
    <t>15.03.2023 13:39:31</t>
  </si>
  <si>
    <t>15.03.2023 13:39:32</t>
  </si>
  <si>
    <t>15.03.2023 13:39:33</t>
  </si>
  <si>
    <t>15.03.2023 13:39:35</t>
  </si>
  <si>
    <t>15.03.2023 13:39:42</t>
  </si>
  <si>
    <t>15.03.2023 13:39:43</t>
  </si>
  <si>
    <t>15.03.2023 13:39:45</t>
  </si>
  <si>
    <t>15.03.2023 13:39:46</t>
  </si>
  <si>
    <t>15.03.2023 13:39:49</t>
  </si>
  <si>
    <t>15.03.2023 13:39:51</t>
  </si>
  <si>
    <t>15.03.2023 13:39:54</t>
  </si>
  <si>
    <t>15.03.2023 13:39:57</t>
  </si>
  <si>
    <t>15.03.2023 13:39:58</t>
  </si>
  <si>
    <t>15.03.2023 13:40:00</t>
  </si>
  <si>
    <t>15.03.2023 13:40:01</t>
  </si>
  <si>
    <t>15.03.2023 13:40:03</t>
  </si>
  <si>
    <t>15.03.2023 13:40:04</t>
  </si>
  <si>
    <t>15.03.2023 13:40:10</t>
  </si>
  <si>
    <t>15.03.2023 13:40:12</t>
  </si>
  <si>
    <t>15.03.2023 13:40:13</t>
  </si>
  <si>
    <t>15.03.2023 13:40:33</t>
  </si>
  <si>
    <t>15.03.2023 13:40:36</t>
  </si>
  <si>
    <t>15.03.2023 13:41:00</t>
  </si>
  <si>
    <t>15.03.2023 13:41:01</t>
  </si>
  <si>
    <t>15.03.2023 13:41:03</t>
  </si>
  <si>
    <t>15.03.2023 13:41:04</t>
  </si>
  <si>
    <t>15.03.2023 13:41:05</t>
  </si>
  <si>
    <t>15.03.2023 13:41:06</t>
  </si>
  <si>
    <t>15.03.2023 13:41:08</t>
  </si>
  <si>
    <t>15.03.2023 13:41:16</t>
  </si>
  <si>
    <t>15.03.2023 13:41:18</t>
  </si>
  <si>
    <t>15.03.2023 13:41:19</t>
  </si>
  <si>
    <t>15.03.2023 13:41:20</t>
  </si>
  <si>
    <t>15.03.2023 13:41:23</t>
  </si>
  <si>
    <t>15.03.2023 13:41:49</t>
  </si>
  <si>
    <t>15.03.2023 13:41:50</t>
  </si>
  <si>
    <t>15.03.2023 13:41:53</t>
  </si>
  <si>
    <t>15.03.2023 13:41:55</t>
  </si>
  <si>
    <t>15.03.2023 13:41:56</t>
  </si>
  <si>
    <t>15.03.2023 13:41:59</t>
  </si>
  <si>
    <t>15.03.2023 13:42:20</t>
  </si>
  <si>
    <t>15.03.2023 13:42:25</t>
  </si>
  <si>
    <t>15.03.2023 13:43:14</t>
  </si>
  <si>
    <t>15.03.2023 13:43:16</t>
  </si>
  <si>
    <t>15.03.2023 13:43:17</t>
  </si>
  <si>
    <t>15.03.2023 13:43:20</t>
  </si>
  <si>
    <t>15.03.2023 13:43:22</t>
  </si>
  <si>
    <t>15.03.2023 13:43:23</t>
  </si>
  <si>
    <t>15.03.2023 13:43:53</t>
  </si>
  <si>
    <t>15.03.2023 13:43:55</t>
  </si>
  <si>
    <t>15.03.2023 13:43:56</t>
  </si>
  <si>
    <t>15.03.2023 13:43:57</t>
  </si>
  <si>
    <t>15.03.2023 13:43:59</t>
  </si>
  <si>
    <t>15.03.2023 13:44:00</t>
  </si>
  <si>
    <t>15.03.2023 13:44:01</t>
  </si>
  <si>
    <t>15.03.2023 13:44:38</t>
  </si>
  <si>
    <t>15.03.2023 13:44:40</t>
  </si>
  <si>
    <t>15.03.2023 13:44:41</t>
  </si>
  <si>
    <t>15.03.2023 13:44:42</t>
  </si>
  <si>
    <t>15.03.2023 13:44:44</t>
  </si>
  <si>
    <t>15.03.2023 13:44:45</t>
  </si>
  <si>
    <t>15.03.2023 13:45:25</t>
  </si>
  <si>
    <t>15.03.2023 13:45:27</t>
  </si>
  <si>
    <t>15.03.2023 13:45:28</t>
  </si>
  <si>
    <t>15.03.2023 13:45:29</t>
  </si>
  <si>
    <t>15.03.2023 13:45:30</t>
  </si>
  <si>
    <t>15.03.2023 13:45:32</t>
  </si>
  <si>
    <t>15.03.2023 13:46:07</t>
  </si>
  <si>
    <t>15.03.2023 13:46:46</t>
  </si>
  <si>
    <t>15.03.2023 13:46:48</t>
  </si>
  <si>
    <t>15.03.2023 13:46:49</t>
  </si>
  <si>
    <t>15.03.2023 13:46:50</t>
  </si>
  <si>
    <t>15.03.2023 13:47:41</t>
  </si>
  <si>
    <t>15.03.2023 13:47:43</t>
  </si>
  <si>
    <t>15.03.2023 13:47:44</t>
  </si>
  <si>
    <t>15.03.2023 13:47:46</t>
  </si>
  <si>
    <t>15.03.2023 13:47:47</t>
  </si>
  <si>
    <t>15.03.2023 13:47:49</t>
  </si>
  <si>
    <t>15.03.2023 13:47:50</t>
  </si>
  <si>
    <t>15.03.2023 13:47:53</t>
  </si>
  <si>
    <t>15.03.2023 13:47:55</t>
  </si>
  <si>
    <t>15.03.2023 13:47:56</t>
  </si>
  <si>
    <t>15.03.2023 13:47:57</t>
  </si>
  <si>
    <t>15.03.2023 13:48:22</t>
  </si>
  <si>
    <t>15.03.2023 13:48:24</t>
  </si>
  <si>
    <t>15.03.2023 13:50:22</t>
  </si>
  <si>
    <t>15.03.2023 13:50:24</t>
  </si>
  <si>
    <t>15.03.2023 13:50:27</t>
  </si>
  <si>
    <t>15.03.2023 13:50:28</t>
  </si>
  <si>
    <t>15.03.2023 13:50:30</t>
  </si>
  <si>
    <t>15.03.2023 13:50:31</t>
  </si>
  <si>
    <t>15.03.2023 13:50:46</t>
  </si>
  <si>
    <t>15.03.2023 13:50:48</t>
  </si>
  <si>
    <t>15.03.2023 13:50:49</t>
  </si>
  <si>
    <t>15.03.2023 13:50:50</t>
  </si>
  <si>
    <t>15.03.2023 13:50:52</t>
  </si>
  <si>
    <t>15.03.2023 13:50:53</t>
  </si>
  <si>
    <t>15.03.2023 13:51:00</t>
  </si>
  <si>
    <t>15.03.2023 13:51:02</t>
  </si>
  <si>
    <t>15.03.2023 13:51:03</t>
  </si>
  <si>
    <t>15.03.2023 13:51:04</t>
  </si>
  <si>
    <t>15.03.2023 13:51:34</t>
  </si>
  <si>
    <t>15.03.2023 13:51:35</t>
  </si>
  <si>
    <t>15.03.2023 13:51:37</t>
  </si>
  <si>
    <t>15.03.2023 13:51:38</t>
  </si>
  <si>
    <t>15.03.2023 13:51:40</t>
  </si>
  <si>
    <t>15.03.2023 13:51:41</t>
  </si>
  <si>
    <t>15.03.2023 13:51:44</t>
  </si>
  <si>
    <t>15.03.2023 13:51:46</t>
  </si>
  <si>
    <t>15.03.2023 13:51:47</t>
  </si>
  <si>
    <t>15.03.2023 13:51:49</t>
  </si>
  <si>
    <t>15.03.2023 13:51:50</t>
  </si>
  <si>
    <t>15.03.2023 13:52:07</t>
  </si>
  <si>
    <t>15.03.2023 13:52:08</t>
  </si>
  <si>
    <t>15.03.2023 13:52:10</t>
  </si>
  <si>
    <t>15.03.2023 13:52:11</t>
  </si>
  <si>
    <t>15.03.2023 13:52:13</t>
  </si>
  <si>
    <t>15.03.2023 13:52:17</t>
  </si>
  <si>
    <t>15.03.2023 13:52:38</t>
  </si>
  <si>
    <t>15.03.2023 13:52:39</t>
  </si>
  <si>
    <t>15.03.2023 13:52:41</t>
  </si>
  <si>
    <t>15.03.2023 13:52:42</t>
  </si>
  <si>
    <t>15.03.2023 13:52:43</t>
  </si>
  <si>
    <t>15.03.2023 13:52:44</t>
  </si>
  <si>
    <t>15.03.2023 13:52:46</t>
  </si>
  <si>
    <t>15.03.2023 13:52:47</t>
  </si>
  <si>
    <t>15.03.2023 13:54:03</t>
  </si>
  <si>
    <t>15.03.2023 13:54:05</t>
  </si>
  <si>
    <t>15.03.2023 13:54:06</t>
  </si>
  <si>
    <t>15.03.2023 13:55:11</t>
  </si>
  <si>
    <t>15.03.2023 13:55:12</t>
  </si>
  <si>
    <t>15.03.2023 13:55:14</t>
  </si>
  <si>
    <t>15.03.2023 13:55:15</t>
  </si>
  <si>
    <t>15.03.2023 13:55:17</t>
  </si>
  <si>
    <t>15.03.2023 13:55:18</t>
  </si>
  <si>
    <t>15.03.2023 13:55:33</t>
  </si>
  <si>
    <t>15.03.2023 13:55:35</t>
  </si>
  <si>
    <t>15.03.2023 13:55:36</t>
  </si>
  <si>
    <t>15.03.2023 13:55:38</t>
  </si>
  <si>
    <t>15.03.2023 13:55:39</t>
  </si>
  <si>
    <t>15.03.2023 13:55:41</t>
  </si>
  <si>
    <t>15.03.2023 13:56:41</t>
  </si>
  <si>
    <t>15.03.2023 13:56:42</t>
  </si>
  <si>
    <t>15.03.2023 13:56:43</t>
  </si>
  <si>
    <t>15.03.2023 13:56:46</t>
  </si>
  <si>
    <t>15.03.2023 13:56:48</t>
  </si>
  <si>
    <t>15.03.2023 13:56:49</t>
  </si>
  <si>
    <t>15.03.2023 13:56:56</t>
  </si>
  <si>
    <t>15.03.2023 13:56:58</t>
  </si>
  <si>
    <t>15.03.2023 13:56:59</t>
  </si>
  <si>
    <t>15.03.2023 13:57:02</t>
  </si>
  <si>
    <t>15.03.2023 13:57:03</t>
  </si>
  <si>
    <t>15.03.2023 13:57:36</t>
  </si>
  <si>
    <t>15.03.2023 13:57:37</t>
  </si>
  <si>
    <t>15.03.2023 13:57:39</t>
  </si>
  <si>
    <t>15.03.2023 13:57:40</t>
  </si>
  <si>
    <t>15.03.2023 13:57:41</t>
  </si>
  <si>
    <t>15.03.2023 13:57:42</t>
  </si>
  <si>
    <t>15.03.2023 13:57:44</t>
  </si>
  <si>
    <t>15.03.2023 13:57:45</t>
  </si>
  <si>
    <t>15.03.2023 13:58:01</t>
  </si>
  <si>
    <t>15.03.2023 13:58:03</t>
  </si>
  <si>
    <t>15.03.2023 13:58:04</t>
  </si>
  <si>
    <t>15.03.2023 13:58:06</t>
  </si>
  <si>
    <t>15.03.2023 13:58:07</t>
  </si>
  <si>
    <t>15.03.2023 13:58:09</t>
  </si>
  <si>
    <t>15.03.2023 13:58:10</t>
  </si>
  <si>
    <t>15.03.2023 13:58:12</t>
  </si>
  <si>
    <t>15.03.2023 13:58:37</t>
  </si>
  <si>
    <t>15.03.2023 13:58:39</t>
  </si>
  <si>
    <t>15.03.2023 13:58:40</t>
  </si>
  <si>
    <t>15.03.2023 13:58:41</t>
  </si>
  <si>
    <t>15.03.2023 13:58:44</t>
  </si>
  <si>
    <t>15.03.2023 13:58:45</t>
  </si>
  <si>
    <t>15.03.2023 13:58:47</t>
  </si>
  <si>
    <t>15.03.2023 13:58:58</t>
  </si>
  <si>
    <t>15.03.2023 13:59:00</t>
  </si>
  <si>
    <t>15.03.2023 13:59:01</t>
  </si>
  <si>
    <t>15.03.2023 13:59:07</t>
  </si>
  <si>
    <t>15.03.2023 13:59:28</t>
  </si>
  <si>
    <t>15.03.2023 13:59:29</t>
  </si>
  <si>
    <t>15.03.2023 13:59:32</t>
  </si>
  <si>
    <t>15.03.2023 13:59:34</t>
  </si>
  <si>
    <t>15.03.2023 13:59:35</t>
  </si>
  <si>
    <t>15.03.2023 13:59:37</t>
  </si>
  <si>
    <t>15.03.2023 14:00:34</t>
  </si>
  <si>
    <t>15.03.2023 14:00:35</t>
  </si>
  <si>
    <t>15.03.2023 14:00:36</t>
  </si>
  <si>
    <t>15.03.2023 14:00:38</t>
  </si>
  <si>
    <t>15.03.2023 14:00:39</t>
  </si>
  <si>
    <t>15.03.2023 14:00:40</t>
  </si>
  <si>
    <t>15.03.2023 14:00:41</t>
  </si>
  <si>
    <t>15.03.2023 14:00:43</t>
  </si>
  <si>
    <t>15.03.2023 14:00:45</t>
  </si>
  <si>
    <t>15.03.2023 14:01:18</t>
  </si>
  <si>
    <t>15.03.2023 14:01:20</t>
  </si>
  <si>
    <t>15.03.2023 14:01:21</t>
  </si>
  <si>
    <t>15.03.2023 14:01:23</t>
  </si>
  <si>
    <t>15.03.2023 14:01:24</t>
  </si>
  <si>
    <t>15.03.2023 14:01:26</t>
  </si>
  <si>
    <t>15.03.2023 14:01:38</t>
  </si>
  <si>
    <t>15.03.2023 14:01:39</t>
  </si>
  <si>
    <t>15.03.2023 14:01:40</t>
  </si>
  <si>
    <t>15.03.2023 14:01:42</t>
  </si>
  <si>
    <t>15.03.2023 14:01:43</t>
  </si>
  <si>
    <t>15.03.2023 14:01:44</t>
  </si>
  <si>
    <t>15.03.2023 14:01:45</t>
  </si>
  <si>
    <t>15.03.2023 14:01:47</t>
  </si>
  <si>
    <t>15.03.2023 14:01:48</t>
  </si>
  <si>
    <t>15.03.2023 14:01:49</t>
  </si>
  <si>
    <t>15.03.2023 14:01:50</t>
  </si>
  <si>
    <t>15.03.2023 14:01:52</t>
  </si>
  <si>
    <t>15.03.2023 14:02:20</t>
  </si>
  <si>
    <t>15.03.2023 14:02:21</t>
  </si>
  <si>
    <t>15.03.2023 14:02:23</t>
  </si>
  <si>
    <t>15.03.2023 14:02:24</t>
  </si>
  <si>
    <t>15.03.2023 14:02:26</t>
  </si>
  <si>
    <t>15.03.2023 14:02:27</t>
  </si>
  <si>
    <t>15.03.2023 14:02:29</t>
  </si>
  <si>
    <t>15.03.2023 14:02:35</t>
  </si>
  <si>
    <t>15.03.2023 14:02:36</t>
  </si>
  <si>
    <t>15.03.2023 14:02:38</t>
  </si>
  <si>
    <t>15.03.2023 14:02:39</t>
  </si>
  <si>
    <t>15.03.2023 14:02:54</t>
  </si>
  <si>
    <t>15.03.2023 14:02:56</t>
  </si>
  <si>
    <t>15.03.2023 14:02:57</t>
  </si>
  <si>
    <t>15.03.2023 14:02:58</t>
  </si>
  <si>
    <t>15.03.2023 14:02:59</t>
  </si>
  <si>
    <t>15.03.2023 14:03:01</t>
  </si>
  <si>
    <t>15.03.2023 14:03:02</t>
  </si>
  <si>
    <t>15.03.2023 14:03:27</t>
  </si>
  <si>
    <t>15.03.2023 14:03:29</t>
  </si>
  <si>
    <t>15.03.2023 14:03:30</t>
  </si>
  <si>
    <t>15.03.2023 14:03:33</t>
  </si>
  <si>
    <t>15.03.2023 14:03:34</t>
  </si>
  <si>
    <t>15.03.2023 14:03:35</t>
  </si>
  <si>
    <t>15.03.2023 14:04:13</t>
  </si>
  <si>
    <t>15.03.2023 14:04:14</t>
  </si>
  <si>
    <t>15.03.2023 14:04:16</t>
  </si>
  <si>
    <t>15.03.2023 14:04:17</t>
  </si>
  <si>
    <t>15.03.2023 14:04:19</t>
  </si>
  <si>
    <t>15.03.2023 14:04:20</t>
  </si>
  <si>
    <t>15.03.2023 14:04:22</t>
  </si>
  <si>
    <t>15.03.2023 14:05:14</t>
  </si>
  <si>
    <t>15.03.2023 14:05:16</t>
  </si>
  <si>
    <t>15.03.2023 14:05:17</t>
  </si>
  <si>
    <t>15.03.2023 14:05:19</t>
  </si>
  <si>
    <t>15.03.2023 14:05:20</t>
  </si>
  <si>
    <t>15.03.2023 14:05:22</t>
  </si>
  <si>
    <t>15.03.2023 14:06:02</t>
  </si>
  <si>
    <t>15.03.2023 14:06:04</t>
  </si>
  <si>
    <t>15.03.2023 14:06:05</t>
  </si>
  <si>
    <t>15.03.2023 14:06:06</t>
  </si>
  <si>
    <t>15.03.2023 14:06:07</t>
  </si>
  <si>
    <t>15.03.2023 14:06:09</t>
  </si>
  <si>
    <t>15.03.2023 14:06:10</t>
  </si>
  <si>
    <t>15.03.2023 14:06:11</t>
  </si>
  <si>
    <t>15.03.2023 14:06:12</t>
  </si>
  <si>
    <t>15.03.2023 14:06:14</t>
  </si>
  <si>
    <t>15.03.2023 14:06:15</t>
  </si>
  <si>
    <t>15.03.2023 14:06:45</t>
  </si>
  <si>
    <t>15.03.2023 14:06:46</t>
  </si>
  <si>
    <t>15.03.2023 14:06:47</t>
  </si>
  <si>
    <t>15.03.2023 14:06:49</t>
  </si>
  <si>
    <t>15.03.2023 14:06:50</t>
  </si>
  <si>
    <t>15.03.2023 14:06:51</t>
  </si>
  <si>
    <t>15.03.2023 14:06:52</t>
  </si>
  <si>
    <t>15.03.2023 14:06:55</t>
  </si>
  <si>
    <t>15.03.2023 14:06:59</t>
  </si>
  <si>
    <t>15.03.2023 14:07:01</t>
  </si>
  <si>
    <t>15.03.2023 14:07:02</t>
  </si>
  <si>
    <t>15.03.2023 14:07:03</t>
  </si>
  <si>
    <t>15.03.2023 14:07:06</t>
  </si>
  <si>
    <t>15.03.2023 14:07:08</t>
  </si>
  <si>
    <t>15.03.2023 14:07:09</t>
  </si>
  <si>
    <t>15.03.2023 14:07:12</t>
  </si>
  <si>
    <t>15.03.2023 14:07:22</t>
  </si>
  <si>
    <t>15.03.2023 14:07:24</t>
  </si>
  <si>
    <t>15.03.2023 14:07:27</t>
  </si>
  <si>
    <t>15.03.2023 14:07:28</t>
  </si>
  <si>
    <t>15.03.2023 14:07:30</t>
  </si>
  <si>
    <t>15.03.2023 14:07:31</t>
  </si>
  <si>
    <t>15.03.2023 14:07:46</t>
  </si>
  <si>
    <t>15.03.2023 14:07:48</t>
  </si>
  <si>
    <t>15.03.2023 14:07:51</t>
  </si>
  <si>
    <t>15.03.2023 14:07:52</t>
  </si>
  <si>
    <t>15.03.2023 14:07:54</t>
  </si>
  <si>
    <t>15.03.2023 14:08:42</t>
  </si>
  <si>
    <t>15.03.2023 14:08:49</t>
  </si>
  <si>
    <t>15.03.2023 14:08:51</t>
  </si>
  <si>
    <t>15.03.2023 14:08:52</t>
  </si>
  <si>
    <t>15.03.2023 14:08:54</t>
  </si>
  <si>
    <t>15.03.2023 14:08:55</t>
  </si>
  <si>
    <t>15.03.2023 14:08:57</t>
  </si>
  <si>
    <t>15.03.2023 14:11:30</t>
  </si>
  <si>
    <t>15.03.2023 14:11:31</t>
  </si>
  <si>
    <t>15.03.2023 14:11:32</t>
  </si>
  <si>
    <t>15.03.2023 14:11:34</t>
  </si>
  <si>
    <t>15.03.2023 14:11:35</t>
  </si>
  <si>
    <t>15.03.2023 14:11:41</t>
  </si>
  <si>
    <t>15.03.2023 14:12:15</t>
  </si>
  <si>
    <t>15.03.2023 14:12:17</t>
  </si>
  <si>
    <t>15.03.2023 14:12:18</t>
  </si>
  <si>
    <t>15.03.2023 14:12:19</t>
  </si>
  <si>
    <t>15.03.2023 14:12:20</t>
  </si>
  <si>
    <t>15.03.2023 14:12:22</t>
  </si>
  <si>
    <t>15.03.2023 14:12:24</t>
  </si>
  <si>
    <t>15.03.2023 14:12:26</t>
  </si>
  <si>
    <t>15.03.2023 14:12:45</t>
  </si>
  <si>
    <t>15.03.2023 14:12:47</t>
  </si>
  <si>
    <t>15.03.2023 14:12:48</t>
  </si>
  <si>
    <t>15.03.2023 14:12:50</t>
  </si>
  <si>
    <t>15.03.2023 14:12:51</t>
  </si>
  <si>
    <t>15.03.2023 14:12:53</t>
  </si>
  <si>
    <t>15.03.2023 14:12:54</t>
  </si>
  <si>
    <t>15.03.2023 14:12:56</t>
  </si>
  <si>
    <t>15.03.2023 14:12:57</t>
  </si>
  <si>
    <t>15.03.2023 14:12:59</t>
  </si>
  <si>
    <t>15.03.2023 14:14:57</t>
  </si>
  <si>
    <t>15.03.2023 14:14:59</t>
  </si>
  <si>
    <t>15.03.2023 14:15:00</t>
  </si>
  <si>
    <t>15.03.2023 14:15:01</t>
  </si>
  <si>
    <t>15.03.2023 14:15:31</t>
  </si>
  <si>
    <t>15.03.2023 14:15:32</t>
  </si>
  <si>
    <t>15.03.2023 14:15:34</t>
  </si>
  <si>
    <t>15.03.2023 14:15:35</t>
  </si>
  <si>
    <t>15.03.2023 14:15:36</t>
  </si>
  <si>
    <t>15.03.2023 14:15:37</t>
  </si>
  <si>
    <t>15.03.2023 14:15:42</t>
  </si>
  <si>
    <t>15.03.2023 14:15:45</t>
  </si>
  <si>
    <t>15.03.2023 14:15:46</t>
  </si>
  <si>
    <t>15.03.2023 14:15:48</t>
  </si>
  <si>
    <t>15.03.2023 14:16:21</t>
  </si>
  <si>
    <t>15.03.2023 14:16:25</t>
  </si>
  <si>
    <t>15.03.2023 14:16:27</t>
  </si>
  <si>
    <t>15.03.2023 14:16:28</t>
  </si>
  <si>
    <t>15.03.2023 14:16:30</t>
  </si>
  <si>
    <t>15.03.2023 14:16:39</t>
  </si>
  <si>
    <t>15.03.2023 14:16:40</t>
  </si>
  <si>
    <t>15.03.2023 14:16:42</t>
  </si>
  <si>
    <t>15.03.2023 14:16:45</t>
  </si>
  <si>
    <t>15.03.2023 14:16:48</t>
  </si>
  <si>
    <t>15.03.2023 14:16:49</t>
  </si>
  <si>
    <t>15.03.2023 14:16:51</t>
  </si>
  <si>
    <t>15.03.2023 14:16:52</t>
  </si>
  <si>
    <t>15.03.2023 14:16:53</t>
  </si>
  <si>
    <t>15.03.2023 14:16:54</t>
  </si>
  <si>
    <t>15.03.2023 14:16:56</t>
  </si>
  <si>
    <t>15.03.2023 14:16:57</t>
  </si>
  <si>
    <t>15.03.2023 14:16:58</t>
  </si>
  <si>
    <t>15.03.2023 14:17:16</t>
  </si>
  <si>
    <t>15.03.2023 14:17:17</t>
  </si>
  <si>
    <t>15.03.2023 14:17:19</t>
  </si>
  <si>
    <t>15.03.2023 14:17:20</t>
  </si>
  <si>
    <t>15.03.2023 14:17:23</t>
  </si>
  <si>
    <t>15.03.2023 14:17:24</t>
  </si>
  <si>
    <t>15.03.2023 14:17:25</t>
  </si>
  <si>
    <t>15.03.2023 14:17:43</t>
  </si>
  <si>
    <t>15.03.2023 14:17:45</t>
  </si>
  <si>
    <t>15.03.2023 14:17:46</t>
  </si>
  <si>
    <t>15.03.2023 14:18:46</t>
  </si>
  <si>
    <t>15.03.2023 14:18:49</t>
  </si>
  <si>
    <t>15.03.2023 14:18:51</t>
  </si>
  <si>
    <t>15.03.2023 14:18:54</t>
  </si>
  <si>
    <t>15.03.2023 14:19:18</t>
  </si>
  <si>
    <t>15.03.2023 14:19:19</t>
  </si>
  <si>
    <t>15.03.2023 14:19:20</t>
  </si>
  <si>
    <t>15.03.2023 14:19:23</t>
  </si>
  <si>
    <t>15.03.2023 14:19:25</t>
  </si>
  <si>
    <t>15.03.2023 14:19:33</t>
  </si>
  <si>
    <t>15.03.2023 14:19:35</t>
  </si>
  <si>
    <t>15.03.2023 14:19:36</t>
  </si>
  <si>
    <t>15.03.2023 14:19:37</t>
  </si>
  <si>
    <t>15.03.2023 14:19:39</t>
  </si>
  <si>
    <t>15.03.2023 14:19:44</t>
  </si>
  <si>
    <t>15.03.2023 14:19:46</t>
  </si>
  <si>
    <t>15.03.2023 14:19:47</t>
  </si>
  <si>
    <t>15.03.2023 14:19:48</t>
  </si>
  <si>
    <t>15.03.2023 14:19:54</t>
  </si>
  <si>
    <t>15.03.2023 14:19:57</t>
  </si>
  <si>
    <t>15.03.2023 14:19:58</t>
  </si>
  <si>
    <t>15.03.2023 14:20:00</t>
  </si>
  <si>
    <t>15.03.2023 14:20:01</t>
  </si>
  <si>
    <t>15.03.2023 14:20:03</t>
  </si>
  <si>
    <t>15.03.2023 14:20:30</t>
  </si>
  <si>
    <t>15.03.2023 14:20:31</t>
  </si>
  <si>
    <t>15.03.2023 14:20:33</t>
  </si>
  <si>
    <t>15.03.2023 14:20:34</t>
  </si>
  <si>
    <t>15.03.2023 14:20:35</t>
  </si>
  <si>
    <t>15.03.2023 14:21:00</t>
  </si>
  <si>
    <t>15.03.2023 14:21:02</t>
  </si>
  <si>
    <t>15.03.2023 14:21:03</t>
  </si>
  <si>
    <t>15.03.2023 14:21:04</t>
  </si>
  <si>
    <t>15.03.2023 14:21:06</t>
  </si>
  <si>
    <t>15.03.2023 14:21:07</t>
  </si>
  <si>
    <t>15.03.2023 14:21:08</t>
  </si>
  <si>
    <t>15.03.2023 14:21:09</t>
  </si>
  <si>
    <t>15.03.2023 14:21:11</t>
  </si>
  <si>
    <t>15.03.2023 14:21:12</t>
  </si>
  <si>
    <t>15.03.2023 14:22:00</t>
  </si>
  <si>
    <t>15.03.2023 14:22:04</t>
  </si>
  <si>
    <t>15.03.2023 14:22:06</t>
  </si>
  <si>
    <t>15.03.2023 14:22:15</t>
  </si>
  <si>
    <t>15.03.2023 14:22:16</t>
  </si>
  <si>
    <t>15.03.2023 14:22:17</t>
  </si>
  <si>
    <t>15.03.2023 14:22:19</t>
  </si>
  <si>
    <t>15.03.2023 14:22:20</t>
  </si>
  <si>
    <t>15.03.2023 14:22:21</t>
  </si>
  <si>
    <t>15.03.2023 14:22:22</t>
  </si>
  <si>
    <t>15.03.2023 14:23:10</t>
  </si>
  <si>
    <t>15.03.2023 14:23:12</t>
  </si>
  <si>
    <t>15.03.2023 14:23:13</t>
  </si>
  <si>
    <t>15.03.2023 14:23:16</t>
  </si>
  <si>
    <t>15.03.2023 14:23:59</t>
  </si>
  <si>
    <t>15.03.2023 14:24:01</t>
  </si>
  <si>
    <t>15.03.2023 14:24:02</t>
  </si>
  <si>
    <t>15.03.2023 14:24:04</t>
  </si>
  <si>
    <t>15.03.2023 14:24:05</t>
  </si>
  <si>
    <t>15.03.2023 14:24:07</t>
  </si>
  <si>
    <t>15.03.2023 14:24:08</t>
  </si>
  <si>
    <t>15.03.2023 14:24:10</t>
  </si>
  <si>
    <t>15.03.2023 14:24:56</t>
  </si>
  <si>
    <t>15.03.2023 14:24:59</t>
  </si>
  <si>
    <t>15.03.2023 14:25:01</t>
  </si>
  <si>
    <t>15.03.2023 14:25:02</t>
  </si>
  <si>
    <t>15.03.2023 14:25:04</t>
  </si>
  <si>
    <t>15.03.2023 14:26:56</t>
  </si>
  <si>
    <t>15.03.2023 14:26:58</t>
  </si>
  <si>
    <t>15.03.2023 14:26:59</t>
  </si>
  <si>
    <t>15.03.2023 14:27:01</t>
  </si>
  <si>
    <t>15.03.2023 14:27:02</t>
  </si>
  <si>
    <t>15.03.2023 14:27:04</t>
  </si>
  <si>
    <t>15.03.2023 14:27:05</t>
  </si>
  <si>
    <t>15.03.2023 14:27:07</t>
  </si>
  <si>
    <t>15.03.2023 14:27:11</t>
  </si>
  <si>
    <t>15.03.2023 14:27:13</t>
  </si>
  <si>
    <t>15.03.2023 14:27:14</t>
  </si>
  <si>
    <t>15.03.2023 14:27:17</t>
  </si>
  <si>
    <t>15.03.2023 14:27:19</t>
  </si>
  <si>
    <t>15.03.2023 14:27:20</t>
  </si>
  <si>
    <t>15.03.2023 14:27:23</t>
  </si>
  <si>
    <t>15.03.2023 14:28:46</t>
  </si>
  <si>
    <t>15.03.2023 14:28:47</t>
  </si>
  <si>
    <t>15.03.2023 14:28:48</t>
  </si>
  <si>
    <t>15.03.2023 14:28:53</t>
  </si>
  <si>
    <t>15.03.2023 14:28:54</t>
  </si>
  <si>
    <t>15.03.2023 14:29:00</t>
  </si>
  <si>
    <t>15.03.2023 14:29:01</t>
  </si>
  <si>
    <t>15.03.2023 14:29:02</t>
  </si>
  <si>
    <t>15.03.2023 14:29:04</t>
  </si>
  <si>
    <t>15.03.2023 14:29:05</t>
  </si>
  <si>
    <t>15.03.2023 14:29:06</t>
  </si>
  <si>
    <t>15.03.2023 14:29:09</t>
  </si>
  <si>
    <t>15.03.2023 14:30:00</t>
  </si>
  <si>
    <t>15.03.2023 14:30:01</t>
  </si>
  <si>
    <t>15.03.2023 14:30:03</t>
  </si>
  <si>
    <t>15.03.2023 14:30:04</t>
  </si>
  <si>
    <t>15.03.2023 14:30:06</t>
  </si>
  <si>
    <t>15.03.2023 14:30:07</t>
  </si>
  <si>
    <t>15.03.2023 14:30:09</t>
  </si>
  <si>
    <t>15.03.2023 14:31:28</t>
  </si>
  <si>
    <t>15.03.2023 14:31:30</t>
  </si>
  <si>
    <t>15.03.2023 14:31:31</t>
  </si>
  <si>
    <t>15.03.2023 14:31:32</t>
  </si>
  <si>
    <t>15.03.2023 14:31:33</t>
  </si>
  <si>
    <t>15.03.2023 14:31:35</t>
  </si>
  <si>
    <t>15.03.2023 14:31:36</t>
  </si>
  <si>
    <t>15.03.2023 14:31:39</t>
  </si>
  <si>
    <t>15.03.2023 14:31:40</t>
  </si>
  <si>
    <t>15.03.2023 14:32:52</t>
  </si>
  <si>
    <t>15.03.2023 14:32:53</t>
  </si>
  <si>
    <t>15.03.2023 14:32:58</t>
  </si>
  <si>
    <t>15.03.2023 14:32:59</t>
  </si>
  <si>
    <t>15.03.2023 14:33:01</t>
  </si>
  <si>
    <t>15.03.2023 14:33:08</t>
  </si>
  <si>
    <t>15.03.2023 14:33:10</t>
  </si>
  <si>
    <t>15.03.2023 14:33:14</t>
  </si>
  <si>
    <t>15.03.2023 14:33:16</t>
  </si>
  <si>
    <t>15.03.2023 14:33:17</t>
  </si>
  <si>
    <t>15.03.2023 14:33:19</t>
  </si>
  <si>
    <t>15.03.2023 14:33:31</t>
  </si>
  <si>
    <t>15.03.2023 14:33:32</t>
  </si>
  <si>
    <t>15.03.2023 14:33:34</t>
  </si>
  <si>
    <t>15.03.2023 14:33:35</t>
  </si>
  <si>
    <t>15.03.2023 14:33:36</t>
  </si>
  <si>
    <t>15.03.2023 14:33:37</t>
  </si>
  <si>
    <t>15.03.2023 14:33:39</t>
  </si>
  <si>
    <t>15.03.2023 14:33:40</t>
  </si>
  <si>
    <t>15.03.2023 14:34:53</t>
  </si>
  <si>
    <t>15.03.2023 14:34:56</t>
  </si>
  <si>
    <t>15.03.2023 14:34:58</t>
  </si>
  <si>
    <t>15.03.2023 14:34:59</t>
  </si>
  <si>
    <t>15.03.2023 14:35:01</t>
  </si>
  <si>
    <t>15.03.2023 14:35:04</t>
  </si>
  <si>
    <t>15.03.2023 14:35:05</t>
  </si>
  <si>
    <t>15.03.2023 14:35:06</t>
  </si>
  <si>
    <t>15.03.2023 14:35:08</t>
  </si>
  <si>
    <t>15.03.2023 14:35:24</t>
  </si>
  <si>
    <t>15.03.2023 14:35:25</t>
  </si>
  <si>
    <t>15.03.2023 14:35:27</t>
  </si>
  <si>
    <t>15.03.2023 14:35:28</t>
  </si>
  <si>
    <t>15.03.2023 14:35:30</t>
  </si>
  <si>
    <t>15.03.2023 14:35:31</t>
  </si>
  <si>
    <t>15.03.2023 14:35:45</t>
  </si>
  <si>
    <t>15.03.2023 14:35:46</t>
  </si>
  <si>
    <t>15.03.2023 14:35:48</t>
  </si>
  <si>
    <t>15.03.2023 14:35:54</t>
  </si>
  <si>
    <t>15.03.2023 14:35:55</t>
  </si>
  <si>
    <t>15.03.2023 14:35:57</t>
  </si>
  <si>
    <t>15.03.2023 14:35:58</t>
  </si>
  <si>
    <t>15.03.2023 14:36:00</t>
  </si>
  <si>
    <t>15.03.2023 14:36:10</t>
  </si>
  <si>
    <t>15.03.2023 14:36:12</t>
  </si>
  <si>
    <t>15.03.2023 14:36:14</t>
  </si>
  <si>
    <t>15.03.2023 14:36:17</t>
  </si>
  <si>
    <t>15.03.2023 14:36:19</t>
  </si>
  <si>
    <t>15.03.2023 14:36:31</t>
  </si>
  <si>
    <t>15.03.2023 14:36:32</t>
  </si>
  <si>
    <t>15.03.2023 14:36:34</t>
  </si>
  <si>
    <t>15.03.2023 14:36:35</t>
  </si>
  <si>
    <t>15.03.2023 14:36:36</t>
  </si>
  <si>
    <t>15.03.2023 14:36:37</t>
  </si>
  <si>
    <t>15.03.2023 14:36:40</t>
  </si>
  <si>
    <t>15.03.2023 14:36:42</t>
  </si>
  <si>
    <t>15.03.2023 14:37:14</t>
  </si>
  <si>
    <t>15.03.2023 14:37:16</t>
  </si>
  <si>
    <t>15.03.2023 14:37:17</t>
  </si>
  <si>
    <t>15.03.2023 14:37:18</t>
  </si>
  <si>
    <t>15.03.2023 14:37:21</t>
  </si>
  <si>
    <t>15.03.2023 14:37:30</t>
  </si>
  <si>
    <t>15.03.2023 14:37:32</t>
  </si>
  <si>
    <t>15.03.2023 14:37:33</t>
  </si>
  <si>
    <t>15.03.2023 14:37:36</t>
  </si>
  <si>
    <t>15.03.2023 14:37:38</t>
  </si>
  <si>
    <t>15.03.2023 14:37:39</t>
  </si>
  <si>
    <t>15.03.2023 14:37:40</t>
  </si>
  <si>
    <t>15.03.2023 14:37:42</t>
  </si>
  <si>
    <t>15.03.2023 14:37:43</t>
  </si>
  <si>
    <t>15.03.2023 14:37:45</t>
  </si>
  <si>
    <t>15.03.2023 14:38:25</t>
  </si>
  <si>
    <t>15.03.2023 14:38:27</t>
  </si>
  <si>
    <t>15.03.2023 14:38:28</t>
  </si>
  <si>
    <t>15.03.2023 14:38:29</t>
  </si>
  <si>
    <t>15.03.2023 14:38:31</t>
  </si>
  <si>
    <t>15.03.2023 14:38:32</t>
  </si>
  <si>
    <t>15.03.2023 14:38:35</t>
  </si>
  <si>
    <t>15.03.2023 14:38:36</t>
  </si>
  <si>
    <t>15.03.2023 14:38:43</t>
  </si>
  <si>
    <t>15.03.2023 14:38:45</t>
  </si>
  <si>
    <t>15.03.2023 14:38:46</t>
  </si>
  <si>
    <t>15.03.2023 14:38:49</t>
  </si>
  <si>
    <t>15.03.2023 14:38:51</t>
  </si>
  <si>
    <t>15.03.2023 14:38:52</t>
  </si>
  <si>
    <t>15.03.2023 14:38:54</t>
  </si>
  <si>
    <t>15.03.2023 14:38:55</t>
  </si>
  <si>
    <t>15.03.2023 14:39:09</t>
  </si>
  <si>
    <t>15.03.2023 14:39:10</t>
  </si>
  <si>
    <t>15.03.2023 14:39:12</t>
  </si>
  <si>
    <t>15.03.2023 14:39:13</t>
  </si>
  <si>
    <t>15.03.2023 14:39:14</t>
  </si>
  <si>
    <t>15.03.2023 14:39:15</t>
  </si>
  <si>
    <t>15.03.2023 14:39:17</t>
  </si>
  <si>
    <t>15.03.2023 14:39:24</t>
  </si>
  <si>
    <t>15.03.2023 14:39:25</t>
  </si>
  <si>
    <t>15.03.2023 14:39:27</t>
  </si>
  <si>
    <t>15.03.2023 14:39:28</t>
  </si>
  <si>
    <t>15.03.2023 14:39:29</t>
  </si>
  <si>
    <t>15.03.2023 14:39:30</t>
  </si>
  <si>
    <t>15.03.2023 14:39:32</t>
  </si>
  <si>
    <t>15.03.2023 14:39:33</t>
  </si>
  <si>
    <t>15.03.2023 14:39:34</t>
  </si>
  <si>
    <t>15.03.2023 14:39:35</t>
  </si>
  <si>
    <t>15.03.2023 14:39:37</t>
  </si>
  <si>
    <t>15.03.2023 14:39:38</t>
  </si>
  <si>
    <t>15.03.2023 14:39:44</t>
  </si>
  <si>
    <t>15.03.2023 14:39:45</t>
  </si>
  <si>
    <t>15.03.2023 14:39:46</t>
  </si>
  <si>
    <t>15.03.2023 14:39:48</t>
  </si>
  <si>
    <t>15.03.2023 14:39:49</t>
  </si>
  <si>
    <t>15.03.2023 14:39:50</t>
  </si>
  <si>
    <t>15.03.2023 14:40:09</t>
  </si>
  <si>
    <t>15.03.2023 14:40:11</t>
  </si>
  <si>
    <t>15.03.2023 14:40:12</t>
  </si>
  <si>
    <t>15.03.2023 14:40:14</t>
  </si>
  <si>
    <t>15.03.2023 14:40:15</t>
  </si>
  <si>
    <t>15.03.2023 14:40:17</t>
  </si>
  <si>
    <t>15.03.2023 14:40:36</t>
  </si>
  <si>
    <t>15.03.2023 14:40:38</t>
  </si>
  <si>
    <t>15.03.2023 14:40:41</t>
  </si>
  <si>
    <t>15.03.2023 14:40:42</t>
  </si>
  <si>
    <t>15.03.2023 14:40:44</t>
  </si>
  <si>
    <t>15.03.2023 14:40:45</t>
  </si>
  <si>
    <t>15.03.2023 14:40:47</t>
  </si>
  <si>
    <t>15.03.2023 14:41:27</t>
  </si>
  <si>
    <t>15.03.2023 14:41:30</t>
  </si>
  <si>
    <t>15.03.2023 14:41:32</t>
  </si>
  <si>
    <t>15.03.2023 14:41:45</t>
  </si>
  <si>
    <t>15.03.2023 14:41:47</t>
  </si>
  <si>
    <t>15.03.2023 14:41:48</t>
  </si>
  <si>
    <t>15.03.2023 14:41:49</t>
  </si>
  <si>
    <t>15.03.2023 14:41:51</t>
  </si>
  <si>
    <t>15.03.2023 14:41:52</t>
  </si>
  <si>
    <t>15.03.2023 14:41:53</t>
  </si>
  <si>
    <t>15.03.2023 14:41:54</t>
  </si>
  <si>
    <t>15.03.2023 14:42:26</t>
  </si>
  <si>
    <t>15.03.2023 14:42:27</t>
  </si>
  <si>
    <t>15.03.2023 14:42:29</t>
  </si>
  <si>
    <t>15.03.2023 14:42:30</t>
  </si>
  <si>
    <t>15.03.2023 14:42:31</t>
  </si>
  <si>
    <t>15.03.2023 14:42:32</t>
  </si>
  <si>
    <t>15.03.2023 14:42:37</t>
  </si>
  <si>
    <t>15.03.2023 14:42:38</t>
  </si>
  <si>
    <t>15.03.2023 14:42:55</t>
  </si>
  <si>
    <t>15.03.2023 14:42:56</t>
  </si>
  <si>
    <t>15.03.2023 14:42:57</t>
  </si>
  <si>
    <t>15.03.2023 14:42:58</t>
  </si>
  <si>
    <t>15.03.2023 14:43:01</t>
  </si>
  <si>
    <t>15.03.2023 14:43:13</t>
  </si>
  <si>
    <t>15.03.2023 14:43:15</t>
  </si>
  <si>
    <t>15.03.2023 14:43:16</t>
  </si>
  <si>
    <t>15.03.2023 14:43:17</t>
  </si>
  <si>
    <t>15.03.2023 14:43:18</t>
  </si>
  <si>
    <t>15.03.2023 14:43:20</t>
  </si>
  <si>
    <t>15.03.2023 14:43:21</t>
  </si>
  <si>
    <t>15.03.2023 14:43:28</t>
  </si>
  <si>
    <t>15.03.2023 14:43:31</t>
  </si>
  <si>
    <t>15.03.2023 14:43:33</t>
  </si>
  <si>
    <t>15.03.2023 14:43:34</t>
  </si>
  <si>
    <t>15.03.2023 14:43:36</t>
  </si>
  <si>
    <t>15.03.2023 14:43:46</t>
  </si>
  <si>
    <t>15.03.2023 14:43:48</t>
  </si>
  <si>
    <t>15.03.2023 14:43:49</t>
  </si>
  <si>
    <t>15.03.2023 14:43:53</t>
  </si>
  <si>
    <t>15.03.2023 14:44:31</t>
  </si>
  <si>
    <t>15.03.2023 14:44:32</t>
  </si>
  <si>
    <t>15.03.2023 14:44:35</t>
  </si>
  <si>
    <t>15.03.2023 14:44:37</t>
  </si>
  <si>
    <t>15.03.2023 14:44:38</t>
  </si>
  <si>
    <t>15.03.2023 14:44:40</t>
  </si>
  <si>
    <t>15.03.2023 14:44:41</t>
  </si>
  <si>
    <t>15.03.2023 14:44:43</t>
  </si>
  <si>
    <t>15.03.2023 14:44:47</t>
  </si>
  <si>
    <t>15.03.2023 14:44:48</t>
  </si>
  <si>
    <t>15.03.2023 14:45:21</t>
  </si>
  <si>
    <t>15.03.2023 14:45:23</t>
  </si>
  <si>
    <t>15.03.2023 14:45:24</t>
  </si>
  <si>
    <t>15.03.2023 14:45:25</t>
  </si>
  <si>
    <t>15.03.2023 14:45:28</t>
  </si>
  <si>
    <t>15.03.2023 14:45:29</t>
  </si>
  <si>
    <t>15.03.2023 14:45:30</t>
  </si>
  <si>
    <t>15.03.2023 14:45:32</t>
  </si>
  <si>
    <t>15.03.2023 14:45:55</t>
  </si>
  <si>
    <t>15.03.2023 14:45:57</t>
  </si>
  <si>
    <t>15.03.2023 14:45:58</t>
  </si>
  <si>
    <t>15.03.2023 14:45:59</t>
  </si>
  <si>
    <t>15.03.2023 14:46:00</t>
  </si>
  <si>
    <t>15.03.2023 14:46:02</t>
  </si>
  <si>
    <t>15.03.2023 14:46:36</t>
  </si>
  <si>
    <t>15.03.2023 14:46:37</t>
  </si>
  <si>
    <t>15.03.2023 14:46:39</t>
  </si>
  <si>
    <t>15.03.2023 14:46:40</t>
  </si>
  <si>
    <t>15.03.2023 14:46:59</t>
  </si>
  <si>
    <t>15.03.2023 14:47:00</t>
  </si>
  <si>
    <t>15.03.2023 14:47:02</t>
  </si>
  <si>
    <t>15.03.2023 14:47:03</t>
  </si>
  <si>
    <t>15.03.2023 14:47:04</t>
  </si>
  <si>
    <t>15.03.2023 14:47:05</t>
  </si>
  <si>
    <t>15.03.2023 14:47:07</t>
  </si>
  <si>
    <t>15.03.2023 14:47:08</t>
  </si>
  <si>
    <t>15.03.2023 14:47:09</t>
  </si>
  <si>
    <t>15.03.2023 14:47:10</t>
  </si>
  <si>
    <t>15.03.2023 14:47:30</t>
  </si>
  <si>
    <t>15.03.2023 14:47:31</t>
  </si>
  <si>
    <t>15.03.2023 14:47:32</t>
  </si>
  <si>
    <t>15.03.2023 14:47:35</t>
  </si>
  <si>
    <t>15.03.2023 14:47:39</t>
  </si>
  <si>
    <t>15.03.2023 14:47:57</t>
  </si>
  <si>
    <t>15.03.2023 14:47:59</t>
  </si>
  <si>
    <t>15.03.2023 14:48:03</t>
  </si>
  <si>
    <t>15.03.2023 14:48:05</t>
  </si>
  <si>
    <t>15.03.2023 14:48:12</t>
  </si>
  <si>
    <t>15.03.2023 14:49:41</t>
  </si>
  <si>
    <t>15.03.2023 14:49:42</t>
  </si>
  <si>
    <t>15.03.2023 14:49:43</t>
  </si>
  <si>
    <t>15.03.2023 14:49:45</t>
  </si>
  <si>
    <t>15.03.2023 14:49:46</t>
  </si>
  <si>
    <t>15.03.2023 14:50:07</t>
  </si>
  <si>
    <t>15.03.2023 14:50:11</t>
  </si>
  <si>
    <t>15.03.2023 14:50:13</t>
  </si>
  <si>
    <t>15.03.2023 14:50:14</t>
  </si>
  <si>
    <t>15.03.2023 14:50:17</t>
  </si>
  <si>
    <t>15.03.2023 14:51:25</t>
  </si>
  <si>
    <t>15.03.2023 14:51:26</t>
  </si>
  <si>
    <t>15.03.2023 14:51:27</t>
  </si>
  <si>
    <t>15.03.2023 14:51:29</t>
  </si>
  <si>
    <t>15.03.2023 14:51:30</t>
  </si>
  <si>
    <t>15.03.2023 14:51:31</t>
  </si>
  <si>
    <t>15.03.2023 14:51:32</t>
  </si>
  <si>
    <t>15.03.2023 14:51:34</t>
  </si>
  <si>
    <t>15.03.2023 14:51:39</t>
  </si>
  <si>
    <t>15.03.2023 14:51:41</t>
  </si>
  <si>
    <t>15.03.2023 14:51:42</t>
  </si>
  <si>
    <t>15.03.2023 14:51:45</t>
  </si>
  <si>
    <t>15.03.2023 14:51:47</t>
  </si>
  <si>
    <t>15.03.2023 14:51:48</t>
  </si>
  <si>
    <t>15.03.2023 14:51:50</t>
  </si>
  <si>
    <t>15.03.2023 14:51:51</t>
  </si>
  <si>
    <t>15.03.2023 14:51:56</t>
  </si>
  <si>
    <t>15.03.2023 14:51:57</t>
  </si>
  <si>
    <t>15.03.2023 14:51:59</t>
  </si>
  <si>
    <t>15.03.2023 14:53:51</t>
  </si>
  <si>
    <t>15.03.2023 14:53:53</t>
  </si>
  <si>
    <t>15.03.2023 14:53:54</t>
  </si>
  <si>
    <t>15.03.2023 14:53:56</t>
  </si>
  <si>
    <t>15.03.2023 14:53:57</t>
  </si>
  <si>
    <t>15.03.2023 14:53:58</t>
  </si>
  <si>
    <t>15.03.2023 14:55:05</t>
  </si>
  <si>
    <t>15.03.2023 14:55:07</t>
  </si>
  <si>
    <t>15.03.2023 14:55:08</t>
  </si>
  <si>
    <t>15.03.2023 14:55:09</t>
  </si>
  <si>
    <t>15.03.2023 14:55:11</t>
  </si>
  <si>
    <t>15.03.2023 14:55:12</t>
  </si>
  <si>
    <t>15.03.2023 14:55:15</t>
  </si>
  <si>
    <t>15.03.2023 14:55:16</t>
  </si>
  <si>
    <t>15.03.2023 14:55:17</t>
  </si>
  <si>
    <t>15.03.2023 14:55:19</t>
  </si>
  <si>
    <t>15.03.2023 14:55:20</t>
  </si>
  <si>
    <t>15.03.2023 14:55:21</t>
  </si>
  <si>
    <t>15.03.2023 14:55:22</t>
  </si>
  <si>
    <t>15.03.2023 14:56:03</t>
  </si>
  <si>
    <t>15.03.2023 14:56:04</t>
  </si>
  <si>
    <t>15.03.2023 14:56:05</t>
  </si>
  <si>
    <t>15.03.2023 14:56:07</t>
  </si>
  <si>
    <t>15.03.2023 14:56:08</t>
  </si>
  <si>
    <t>15.03.2023 14:56:11</t>
  </si>
  <si>
    <t>15.03.2023 14:56:15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</si>
  <si>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</si>
  <si>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</si>
  <si>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</si>
  <si>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</si>
  <si>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</si>
  <si>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</si>
  <si>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14:58:11</t>
  </si>
  <si>
    <t>15.03.2023 14:58:12</t>
  </si>
  <si>
    <t>15.03.2023 14:58:14</t>
  </si>
  <si>
    <t>15.03.2023 14:58:17</t>
  </si>
  <si>
    <t>15.03.2023 14:58:18</t>
  </si>
  <si>
    <t>15.03.2023 14:58:19</t>
  </si>
  <si>
    <t>15.03.2023 14:58:21</t>
  </si>
  <si>
    <t>15.03.2023 14:58:22</t>
  </si>
  <si>
    <t>15.03.2023 14:58:25</t>
  </si>
  <si>
    <t>15.03.2023 14:58:27</t>
  </si>
  <si>
    <t>15.03.2023 14:58:29</t>
  </si>
  <si>
    <t>15.03.2023 14:58:30</t>
  </si>
  <si>
    <t>15.03.2023 14:58:33</t>
  </si>
  <si>
    <t>15.03.2023 14:58:45</t>
  </si>
  <si>
    <t>15.03.2023 14:58:46</t>
  </si>
  <si>
    <t>15.03.2023 14:58:48</t>
  </si>
  <si>
    <t>15.03.2023 14:58:49</t>
  </si>
  <si>
    <t>15.03.2023 14:58:51</t>
  </si>
  <si>
    <t>15.03.2023 14:59:37</t>
  </si>
  <si>
    <t>15.03.2023 14:59:39</t>
  </si>
  <si>
    <t>15.03.2023 14:59:40</t>
  </si>
  <si>
    <t>15.03.2023 14:59:41</t>
  </si>
  <si>
    <t>15.03.2023 14:59:44</t>
  </si>
  <si>
    <t>15.03.2023 14:59:45</t>
  </si>
  <si>
    <t>15.03.2023 14:59:47</t>
  </si>
  <si>
    <t>15.03.2023 14:59:48</t>
  </si>
  <si>
    <t>15.03.2023 14:59:51</t>
  </si>
  <si>
    <t>15.03.2023 14:59:52</t>
  </si>
  <si>
    <t>15.03.2023 14:59:53</t>
  </si>
  <si>
    <t>15.03.2023 15:00:03</t>
  </si>
  <si>
    <t>15.03.2023 15:00:05</t>
  </si>
  <si>
    <t>15.03.2023 15:00:06</t>
  </si>
  <si>
    <t>15.03.2023 15:00:07</t>
  </si>
  <si>
    <t>15.03.2023 15:00:09</t>
  </si>
  <si>
    <t>15.03.2023 15:00:15</t>
  </si>
  <si>
    <t>15.03.2023 15:00:16</t>
  </si>
  <si>
    <t>15.03.2023 15:00:17</t>
  </si>
  <si>
    <t>15.03.2023 15:00:19</t>
  </si>
  <si>
    <t>15.03.2023 15:00:21</t>
  </si>
  <si>
    <t>15.03.2023 15:00:26</t>
  </si>
  <si>
    <t>15.03.2023 15:00:50</t>
  </si>
  <si>
    <t>15.03.2023 15:00:51</t>
  </si>
  <si>
    <t>15.03.2023 15:00:53</t>
  </si>
  <si>
    <t>15.03.2023 15:00:54</t>
  </si>
  <si>
    <t>15.03.2023 15:00:55</t>
  </si>
  <si>
    <t>15.03.2023 15:00:57</t>
  </si>
  <si>
    <t>15.03.2023 15:00:58</t>
  </si>
  <si>
    <t>15.03.2023 15:01:05</t>
  </si>
  <si>
    <t>15.03.2023 15:01:06</t>
  </si>
  <si>
    <t>15.03.2023 15:01:08</t>
  </si>
  <si>
    <t>15.03.2023 15:01:09</t>
  </si>
  <si>
    <t>15.03.2023 15:01:16</t>
  </si>
  <si>
    <t>15.03.2023 15:01:18</t>
  </si>
  <si>
    <t>15.03.2023 15:01:19</t>
  </si>
  <si>
    <t>15.03.2023 15:01:22</t>
  </si>
  <si>
    <t>15.03.2023 15:02:00</t>
  </si>
  <si>
    <t>15.03.2023 15:02:01</t>
  </si>
  <si>
    <t>15.03.2023 15:02:02</t>
  </si>
  <si>
    <t>15.03.2023 15:02:04</t>
  </si>
  <si>
    <t>15.03.2023 15:02:05</t>
  </si>
  <si>
    <t>15.03.2023 15:02:06</t>
  </si>
  <si>
    <t>15.03.2023 15:02:07</t>
  </si>
  <si>
    <t>15.03.2023 15:02:09</t>
  </si>
  <si>
    <t>15.03.2023 15:02:10</t>
  </si>
  <si>
    <t>15.03.2023 15:02:11</t>
  </si>
  <si>
    <t>15.03.2023 15:02:12</t>
  </si>
  <si>
    <t>15.03.2023 15:02:14</t>
  </si>
  <si>
    <t>15.03.2023 15:02:18</t>
  </si>
  <si>
    <t>15.03.2023 15:02:19</t>
  </si>
  <si>
    <t>15.03.2023 15:02:20</t>
  </si>
  <si>
    <t>15.03.2023 15:02:22</t>
  </si>
  <si>
    <t>15.03.2023 15:02:23</t>
  </si>
  <si>
    <t>15.03.2023 15:03:30</t>
  </si>
  <si>
    <t>15.03.2023 15:03:32</t>
  </si>
  <si>
    <t>15.03.2023 15:03:33</t>
  </si>
  <si>
    <t>15.03.2023 15:03:34</t>
  </si>
  <si>
    <t>15.03.2023 15:03:35</t>
  </si>
  <si>
    <t>15.03.2023 15:04:01</t>
  </si>
  <si>
    <t>15.03.2023 15:04:02</t>
  </si>
  <si>
    <t>15.03.2023 15:04:05</t>
  </si>
  <si>
    <t>15.03.2023 15:04:07</t>
  </si>
  <si>
    <t>15.03.2023 15:04:08</t>
  </si>
  <si>
    <t>15.03.2023 15:04:19</t>
  </si>
  <si>
    <t>15.03.2023 15:04:20</t>
  </si>
  <si>
    <t>15.03.2023 15:04:22</t>
  </si>
  <si>
    <t>15.03.2023 15:04:23</t>
  </si>
  <si>
    <t>15.03.2023 15:04:25</t>
  </si>
  <si>
    <t>15.03.2023 15:04:28</t>
  </si>
  <si>
    <t>15.03.2023 15:04:29</t>
  </si>
  <si>
    <t>15.03.2023 15:04:38</t>
  </si>
  <si>
    <t>15.03.2023 15:04:40</t>
  </si>
  <si>
    <t>15.03.2023 15:04:41</t>
  </si>
  <si>
    <t>15.03.2023 15:04:43</t>
  </si>
  <si>
    <t>15.03.2023 15:04:44</t>
  </si>
  <si>
    <t>15.03.2023 15:04:46</t>
  </si>
  <si>
    <t>15.03.2023 15:04:47</t>
  </si>
  <si>
    <t>15.03.2023 15:04:55</t>
  </si>
  <si>
    <t>15.03.2023 15:04:58</t>
  </si>
  <si>
    <t>15.03.2023 15:04:59</t>
  </si>
  <si>
    <t>15.03.2023 15:05:01</t>
  </si>
  <si>
    <t>15.03.2023 15:05:02</t>
  </si>
  <si>
    <t>15.03.2023 15:05:04</t>
  </si>
  <si>
    <t>15.03.2023 15:05:51</t>
  </si>
  <si>
    <t>15.03.2023 15:05:53</t>
  </si>
  <si>
    <t>15.03.2023 15:05:56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</si>
  <si>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</si>
  <si>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</si>
  <si>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</si>
  <si>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</si>
  <si>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</si>
  <si>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</si>
  <si>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</si>
  <si>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</si>
  <si>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</si>
  <si>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15:06:14</t>
  </si>
  <si>
    <t>15.03.2023 15:06:15</t>
  </si>
  <si>
    <t>15.03.2023 15:06:17</t>
  </si>
  <si>
    <t>15.03.2023 15:07:24</t>
  </si>
  <si>
    <t>15.03.2023 15:07:26</t>
  </si>
  <si>
    <t>15.03.2023 15:07:27</t>
  </si>
  <si>
    <t>15.03.2023 15:07:30</t>
  </si>
  <si>
    <t>15.03.2023 15:07:32</t>
  </si>
  <si>
    <t>15.03.2023 15:07:33</t>
  </si>
  <si>
    <t>15.03.2023 15:07:35</t>
  </si>
  <si>
    <t>15.03.2023 15:07:38</t>
  </si>
  <si>
    <t>15.03.2023 15:07:39</t>
  </si>
  <si>
    <t>15.03.2023 15:07:41</t>
  </si>
  <si>
    <t>15.03.2023 15:07:42</t>
  </si>
  <si>
    <t>15.03.2023 15:07:44</t>
  </si>
  <si>
    <t>15.03.2023 15:07:45</t>
  </si>
  <si>
    <t>15.03.2023 15:07:48</t>
  </si>
  <si>
    <t>15.03.2023 15:07:50</t>
  </si>
  <si>
    <t>15.03.2023 15:07:51</t>
  </si>
  <si>
    <t>15.03.2023 15:07:53</t>
  </si>
  <si>
    <t>15.03.2023 15:08:22</t>
  </si>
  <si>
    <t>15.03.2023 15:08:24</t>
  </si>
  <si>
    <t>15.03.2023 15:09:00</t>
  </si>
  <si>
    <t>15.03.2023 15:09:01</t>
  </si>
  <si>
    <t>15.03.2023 15:09:02</t>
  </si>
  <si>
    <t>15.03.2023 15:09:03</t>
  </si>
  <si>
    <t>15.03.2023 15:09:20</t>
  </si>
  <si>
    <t>15.03.2023 15:09:21</t>
  </si>
  <si>
    <t>15.03.2023 15:09:24</t>
  </si>
  <si>
    <t>15.03.2023 15:09:26</t>
  </si>
  <si>
    <t>15.03.2023 15:09:27</t>
  </si>
  <si>
    <t>15.03.2023 15:09:29</t>
  </si>
  <si>
    <t>15.03.2023 15:09:30</t>
  </si>
  <si>
    <t>15.03.2023 15:09:32</t>
  </si>
  <si>
    <t>15.03.2023 15:09:33</t>
  </si>
  <si>
    <t>15.03.2023 15:09:54</t>
  </si>
  <si>
    <t>15.03.2023 15:09:57</t>
  </si>
  <si>
    <t>15.03.2023 15:09:58</t>
  </si>
  <si>
    <t>15.03.2023 15:10:00</t>
  </si>
  <si>
    <t>15.03.2023 15:10:01</t>
  </si>
  <si>
    <t>15.03.2023 15:10:03</t>
  </si>
  <si>
    <t>15.03.2023 15:10:07</t>
  </si>
  <si>
    <t>15.03.2023 15:10:09</t>
  </si>
  <si>
    <t>15.03.2023 15:10:10</t>
  </si>
  <si>
    <t>15.03.2023 15:10:12</t>
  </si>
  <si>
    <t>15.03.2023 15:10:13</t>
  </si>
  <si>
    <t>15.03.2023 15:10:15</t>
  </si>
  <si>
    <t>15.03.2023 15:10:24</t>
  </si>
  <si>
    <t>15.03.2023 15:10:25</t>
  </si>
  <si>
    <t>15.03.2023 15:10:27</t>
  </si>
  <si>
    <t>15.03.2023 15:10:30</t>
  </si>
  <si>
    <t>15.03.2023 15:10:31</t>
  </si>
  <si>
    <t>15.03.2023 15:10:33</t>
  </si>
  <si>
    <t>15.03.2023 15:10:36</t>
  </si>
  <si>
    <t>15.03.2023 15:10:39</t>
  </si>
  <si>
    <t>15.03.2023 15:10:40</t>
  </si>
  <si>
    <t>15.03.2023 15:10:42</t>
  </si>
  <si>
    <t>15.03.2023 15:10:43</t>
  </si>
  <si>
    <t>15.03.2023 15:10:45</t>
  </si>
  <si>
    <t>15.03.2023 15:11:07</t>
  </si>
  <si>
    <t>15.03.2023 15:11:12</t>
  </si>
  <si>
    <t>15.03.2023 15:11:13</t>
  </si>
  <si>
    <t>15.03.2023 15:11:36</t>
  </si>
  <si>
    <t>15.03.2023 15:11:37</t>
  </si>
  <si>
    <t>15.03.2023 15:11:40</t>
  </si>
  <si>
    <t>15.03.2023 15:11:42</t>
  </si>
  <si>
    <t>15.03.2023 15:11:43</t>
  </si>
  <si>
    <t>15.03.2023 15:12:10</t>
  </si>
  <si>
    <t>15.03.2023 15:12:14</t>
  </si>
  <si>
    <t>15.03.2023 15:12:16</t>
  </si>
  <si>
    <t>15.03.2023 15:12:17</t>
  </si>
  <si>
    <t>15.03.2023 15:14:02</t>
  </si>
  <si>
    <t>15.03.2023 15:14:08</t>
  </si>
  <si>
    <t>15.03.2023 15:14:10</t>
  </si>
  <si>
    <t>15.03.2023 15:14:11</t>
  </si>
  <si>
    <t>15.03.2023 15:14:13</t>
  </si>
  <si>
    <t>15.03.2023 15:14:14</t>
  </si>
  <si>
    <t>15.03.2023 15:14:16</t>
  </si>
  <si>
    <t>15.03.2023 15:14:17</t>
  </si>
  <si>
    <t>15.03.2023 15:14:19</t>
  </si>
  <si>
    <t>15.03.2023 15:14:47</t>
  </si>
  <si>
    <t>15.03.2023 15:14:49</t>
  </si>
  <si>
    <t>15.03.2023 15:14:50</t>
  </si>
  <si>
    <t>15.03.2023 15:14:51</t>
  </si>
  <si>
    <t>15.03.2023 15:14:53</t>
  </si>
  <si>
    <t>15.03.2023 15:15:01</t>
  </si>
  <si>
    <t>15.03.2023 15:15:03</t>
  </si>
  <si>
    <t>15.03.2023 15:15:04</t>
  </si>
  <si>
    <t>15.03.2023 15:15:06</t>
  </si>
  <si>
    <t>15.03.2023 15:15:07</t>
  </si>
  <si>
    <t>15.03.2023 15:15:49</t>
  </si>
  <si>
    <t>15.03.2023 15:15:51</t>
  </si>
  <si>
    <t>15.03.2023 15:16:06</t>
  </si>
  <si>
    <t>15.03.2023 15:16:07</t>
  </si>
  <si>
    <t>15.03.2023 15:16:08</t>
  </si>
  <si>
    <t>15.03.2023 15:16:19</t>
  </si>
  <si>
    <t>15.03.2023 15:16:20</t>
  </si>
  <si>
    <t>15.03.2023 15:16:21</t>
  </si>
  <si>
    <t>15.03.2023 15:16:23</t>
  </si>
  <si>
    <t>15.03.2023 15:16:24</t>
  </si>
  <si>
    <t>15.03.2023 15:16:25</t>
  </si>
  <si>
    <t>15.03.2023 15:16:26</t>
  </si>
  <si>
    <t>15.03.2023 15:16:49</t>
  </si>
  <si>
    <t>15.03.2023 15:16:50</t>
  </si>
  <si>
    <t>15.03.2023 15:16:51</t>
  </si>
  <si>
    <t>15.03.2023 15:16:53</t>
  </si>
  <si>
    <t>15.03.2023 15:16:54</t>
  </si>
  <si>
    <t>15.03.2023 15:17:09</t>
  </si>
  <si>
    <t>15.03.2023 15:17:10</t>
  </si>
  <si>
    <t>15.03.2023 15:17:11</t>
  </si>
  <si>
    <t>15.03.2023 15:17:13</t>
  </si>
  <si>
    <t>15.03.2023 15:17:48</t>
  </si>
  <si>
    <t>15.03.2023 15:17:50</t>
  </si>
  <si>
    <t>15.03.2023 15:17:53</t>
  </si>
  <si>
    <t>15.03.2023 15:17:54</t>
  </si>
  <si>
    <t>15.03.2023 15:17:56</t>
  </si>
  <si>
    <t>15.03.2023 15:17:57</t>
  </si>
  <si>
    <t>15.03.2023 15:17:59</t>
  </si>
  <si>
    <t>15.03.2023 15:18:30</t>
  </si>
  <si>
    <t>15.03.2023 15:18:32</t>
  </si>
  <si>
    <t>15.03.2023 15:18:33</t>
  </si>
  <si>
    <t>15.03.2023 15:18:34</t>
  </si>
  <si>
    <t>15.03.2023 15:18:36</t>
  </si>
  <si>
    <t>15.03.2023 15:18:38</t>
  </si>
  <si>
    <t>15.03.2023 15:18:49</t>
  </si>
  <si>
    <t>15.03.2023 15:18:50</t>
  </si>
  <si>
    <t>15.03.2023 15:18:52</t>
  </si>
  <si>
    <t>15.03.2023 15:18:53</t>
  </si>
  <si>
    <t>15.03.2023 15:18:55</t>
  </si>
  <si>
    <t>15.03.2023 15:18:56</t>
  </si>
  <si>
    <t>15.03.2023 15:18:58</t>
  </si>
  <si>
    <t>15.03.2023 15:18:59</t>
  </si>
  <si>
    <t>15.03.2023 15:19:22</t>
  </si>
  <si>
    <t>15.03.2023 15:19:23</t>
  </si>
  <si>
    <t>15.03.2023 15:19:28</t>
  </si>
  <si>
    <t>15.03.2023 15:19:29</t>
  </si>
  <si>
    <t>15.03.2023 15:19:31</t>
  </si>
  <si>
    <t>15.03.2023 15:19:32</t>
  </si>
  <si>
    <t>15.03.2023 15:20:37</t>
  </si>
  <si>
    <t>15.03.2023 15:20:38</t>
  </si>
  <si>
    <t>15.03.2023 15:20:41</t>
  </si>
  <si>
    <t>15.03.2023 15:20:43</t>
  </si>
  <si>
    <t>15.03.2023 15:20:44</t>
  </si>
  <si>
    <t>15.03.2023 15:21:29</t>
  </si>
  <si>
    <t>15.03.2023 15:21:31</t>
  </si>
  <si>
    <t>15.03.2023 15:21:32</t>
  </si>
  <si>
    <t>15.03.2023 15:21:33</t>
  </si>
  <si>
    <t>15.03.2023 15:21:34</t>
  </si>
  <si>
    <t>15.03.2023 15:21:36</t>
  </si>
  <si>
    <t>15.03.2023 15:21:37</t>
  </si>
  <si>
    <t>15.03.2023 15:22:34</t>
  </si>
  <si>
    <t>15.03.2023 15:22:35</t>
  </si>
  <si>
    <t>15.03.2023 15:22:36</t>
  </si>
  <si>
    <t>15.03.2023 15:22:38</t>
  </si>
  <si>
    <t>15.03.2023 15:22:39</t>
  </si>
  <si>
    <t>15.03.2023 15:22:40</t>
  </si>
  <si>
    <t>15.03.2023 15:22:41</t>
  </si>
  <si>
    <t>15.03.2023 15:22:43</t>
  </si>
  <si>
    <t>15.03.2023 15:23:01</t>
  </si>
  <si>
    <t>15.03.2023 15:23:02</t>
  </si>
  <si>
    <t>15.03.2023 15:23:04</t>
  </si>
  <si>
    <t>15.03.2023 15:23:05</t>
  </si>
  <si>
    <t>15.03.2023 15:23:07</t>
  </si>
  <si>
    <t>15.03.2023 15:23:08</t>
  </si>
  <si>
    <t>15.03.2023 15:23:34</t>
  </si>
  <si>
    <t>15.03.2023 15:23:35</t>
  </si>
  <si>
    <t>15.03.2023 15:23:37</t>
  </si>
  <si>
    <t>15.03.2023 15:23:38</t>
  </si>
  <si>
    <t>15.03.2023 15:23:40</t>
  </si>
  <si>
    <t>15.03.2023 15:23:43</t>
  </si>
  <si>
    <t>15.03.2023 15:23:44</t>
  </si>
  <si>
    <t>15.03.2023 15:24:02</t>
  </si>
  <si>
    <t>15.03.2023 15:24:04</t>
  </si>
  <si>
    <t>15.03.2023 15:24:05</t>
  </si>
  <si>
    <t>15.03.2023 15:24:06</t>
  </si>
  <si>
    <t>15.03.2023 15:24:07</t>
  </si>
  <si>
    <t>15.03.2023 15:24:09</t>
  </si>
  <si>
    <t>15.03.2023 15:24:10</t>
  </si>
  <si>
    <t>15.03.2023 15:24:11</t>
  </si>
  <si>
    <t>15.03.2023 15:24:12</t>
  </si>
  <si>
    <t>15.03.2023 15:24:14</t>
  </si>
  <si>
    <t>15.03.2023 15:24:15</t>
  </si>
  <si>
    <t>15.03.2023 15:24:16</t>
  </si>
  <si>
    <t>15.03.2023 15:24:17</t>
  </si>
  <si>
    <t>15.03.2023 15:24:19</t>
  </si>
  <si>
    <t>15.03.2023 15:24:23</t>
  </si>
  <si>
    <t>15.03.2023 15:24:24</t>
  </si>
  <si>
    <t>15.03.2023 15:24:26</t>
  </si>
  <si>
    <t>15.03.2023 15:24:27</t>
  </si>
  <si>
    <t>15.03.2023 15:24:30</t>
  </si>
  <si>
    <t>15.03.2023 15:24:45</t>
  </si>
  <si>
    <t>15.03.2023 15:24:47</t>
  </si>
  <si>
    <t>15.03.2023 15:24:48</t>
  </si>
  <si>
    <t>15.03.2023 15:24:50</t>
  </si>
  <si>
    <t>15.03.2023 15:24:51</t>
  </si>
  <si>
    <t>15.03.2023 15:24:53</t>
  </si>
  <si>
    <t>15.03.2023 15:26:12</t>
  </si>
  <si>
    <t>15.03.2023 15:26:14</t>
  </si>
  <si>
    <t>15.03.2023 15:26:15</t>
  </si>
  <si>
    <t>15.03.2023 15:26:17</t>
  </si>
  <si>
    <t>15.03.2023 15:26:18</t>
  </si>
  <si>
    <t>15.03.2023 15:26:20</t>
  </si>
  <si>
    <t>15.03.2023 15:26:21</t>
  </si>
  <si>
    <t>15.03.2023 15:26:23</t>
  </si>
  <si>
    <t>15.03.2023 15:26:24</t>
  </si>
  <si>
    <t>15.03.2023 15:26:26</t>
  </si>
  <si>
    <t>15.03.2023 15:26:27</t>
  </si>
  <si>
    <t>15.03.2023 15:26:29</t>
  </si>
  <si>
    <t>15.03.2023 15:26:32</t>
  </si>
  <si>
    <t>15.03.2023 15:26:33</t>
  </si>
  <si>
    <t>15.03.2023 15:26:35</t>
  </si>
  <si>
    <t>15.03.2023 15:26:36</t>
  </si>
  <si>
    <t>15.03.2023 15:26:54</t>
  </si>
  <si>
    <t>15.03.2023 15:26:59</t>
  </si>
  <si>
    <t>15.03.2023 15:27:00</t>
  </si>
  <si>
    <t>15.03.2023 15:27:02</t>
  </si>
  <si>
    <t>15.03.2023 15:27:08</t>
  </si>
  <si>
    <t>15.03.2023 15:27:09</t>
  </si>
  <si>
    <t>15.03.2023 15:27:14</t>
  </si>
  <si>
    <t>15.03.2023 15:27:15</t>
  </si>
  <si>
    <t>15.03.2023 15:27:17</t>
  </si>
  <si>
    <t>15.03.2023 15:27:20</t>
  </si>
  <si>
    <t>15.03.2023 15:27:21</t>
  </si>
  <si>
    <t>15.03.2023 15:27:23</t>
  </si>
  <si>
    <t>15.03.2023 15:27:35</t>
  </si>
  <si>
    <t>15.03.2023 15:27:36</t>
  </si>
  <si>
    <t>15.03.2023 15:27:42</t>
  </si>
  <si>
    <t>15.03.2023 15:27:44</t>
  </si>
  <si>
    <t>15.03.2023 15:27:47</t>
  </si>
  <si>
    <t>15.03.2023 15:27:50</t>
  </si>
  <si>
    <t>15.03.2023 15:27:51</t>
  </si>
  <si>
    <t>15.03.2023 15:27:52</t>
  </si>
  <si>
    <t>15.03.2023 15:27:54</t>
  </si>
  <si>
    <t>15.03.2023 15:27:55</t>
  </si>
  <si>
    <t>15.03.2023 15:28:26</t>
  </si>
  <si>
    <t>15.03.2023 15:28:28</t>
  </si>
  <si>
    <t>15.03.2023 15:28:29</t>
  </si>
  <si>
    <t>15.03.2023 15:28:30</t>
  </si>
  <si>
    <t>15.03.2023 15:28:32</t>
  </si>
  <si>
    <t>15.03.2023 15:28:33</t>
  </si>
  <si>
    <t>15.03.2023 15:28:34</t>
  </si>
  <si>
    <t>15.03.2023 15:28:35</t>
  </si>
  <si>
    <t>15.03.2023 15:28:37</t>
  </si>
  <si>
    <t>15.03.2023 15:28:38</t>
  </si>
  <si>
    <t>15.03.2023 15:28:39</t>
  </si>
  <si>
    <t>15.03.2023 15:28:40</t>
  </si>
  <si>
    <t>15.03.2023 15:29:45</t>
  </si>
  <si>
    <t>15.03.2023 15:29:48</t>
  </si>
  <si>
    <t>15.03.2023 15:29:49</t>
  </si>
  <si>
    <t>15.03.2023 15:29:53</t>
  </si>
  <si>
    <t>15.03.2023 15:29:56</t>
  </si>
  <si>
    <t>15.03.2023 15:29:58</t>
  </si>
  <si>
    <t>15.03.2023 15:29:59</t>
  </si>
  <si>
    <t>15.03.2023 15:30:00</t>
  </si>
  <si>
    <t>15.03.2023 15:30:02</t>
  </si>
  <si>
    <t>15.03.2023 15:30:04</t>
  </si>
  <si>
    <t>15.03.2023 15:30:07</t>
  </si>
  <si>
    <t>15.03.2023 15:31:15</t>
  </si>
  <si>
    <t>15.03.2023 15:31:16</t>
  </si>
  <si>
    <t>15.03.2023 15:31:21</t>
  </si>
  <si>
    <t>15.03.2023 15:31:24</t>
  </si>
  <si>
    <t>15.03.2023 15:32:42</t>
  </si>
  <si>
    <t>15.03.2023 15:32:45</t>
  </si>
  <si>
    <t>15.03.2023 15:32:46</t>
  </si>
  <si>
    <t>15.03.2023 15:32:48</t>
  </si>
  <si>
    <t>15.03.2023 15:33:04</t>
  </si>
  <si>
    <t>15.03.2023 15:33:06</t>
  </si>
  <si>
    <t>15.03.2023 15:33:07</t>
  </si>
  <si>
    <t>15.03.2023 15:33:08</t>
  </si>
  <si>
    <t>15.03.2023 15:33:10</t>
  </si>
  <si>
    <t>15.03.2023 15:33:11</t>
  </si>
  <si>
    <t>15.03.2023 15:33:12</t>
  </si>
  <si>
    <t>15.03.2023 15:33:13</t>
  </si>
  <si>
    <t>15.03.2023 15:33:18</t>
  </si>
  <si>
    <t>15.03.2023 15:34:25</t>
  </si>
  <si>
    <t>15.03.2023 15:34:26</t>
  </si>
  <si>
    <t>15.03.2023 15:34:28</t>
  </si>
  <si>
    <t>15.03.2023 15:34:29</t>
  </si>
  <si>
    <t>15.03.2023 15:34:31</t>
  </si>
  <si>
    <t>15.03.2023 15:34:34</t>
  </si>
  <si>
    <t>15.03.2023 15:34:35</t>
  </si>
  <si>
    <t>15.03.2023 15:34:38</t>
  </si>
  <si>
    <t>15.03.2023 15:34:49</t>
  </si>
  <si>
    <t>15.03.2023 15:34:50</t>
  </si>
  <si>
    <t>15.03.2023 15:34:52</t>
  </si>
  <si>
    <t>15.03.2023 15:34:54</t>
  </si>
  <si>
    <t>15.03.2023 15:34:56</t>
  </si>
  <si>
    <t>15.03.2023 15:36:30</t>
  </si>
  <si>
    <t>15.03.2023 15:36:31</t>
  </si>
  <si>
    <t>15.03.2023 15:36:33</t>
  </si>
  <si>
    <t>15.03.2023 15:36:34</t>
  </si>
  <si>
    <t>15.03.2023 15:36:35</t>
  </si>
  <si>
    <t>15.03.2023 15:36:36</t>
  </si>
  <si>
    <t>15.03.2023 15:36:38</t>
  </si>
  <si>
    <t>15.03.2023 15:36:40</t>
  </si>
  <si>
    <t>15.03.2023 15:37:34</t>
  </si>
  <si>
    <t>15.03.2023 15:37:36</t>
  </si>
  <si>
    <t>15.03.2023 15:37:37</t>
  </si>
  <si>
    <t>15.03.2023 15:37:40</t>
  </si>
  <si>
    <t>15.03.2023 15:37:42</t>
  </si>
  <si>
    <t>15.03.2023 15:37:43</t>
  </si>
  <si>
    <t>15.03.2023 15:37:44</t>
  </si>
  <si>
    <t>15.03.2023 15:37:46</t>
  </si>
  <si>
    <t>15.03.2023 15:37:47</t>
  </si>
  <si>
    <t>15.03.2023 15:37:48</t>
  </si>
  <si>
    <t>15.03.2023 15:37:49</t>
  </si>
  <si>
    <t>15.03.2023 15:37:52</t>
  </si>
  <si>
    <t>15.03.2023 15:37:54</t>
  </si>
  <si>
    <t>15.03.2023 15:37:55</t>
  </si>
  <si>
    <t>15.03.2023 15:37:57</t>
  </si>
  <si>
    <t>15.03.2023 15:38:03</t>
  </si>
  <si>
    <t>15.03.2023 15:38:06</t>
  </si>
  <si>
    <t>15.03.2023 15:38:07</t>
  </si>
  <si>
    <t>15.03.2023 15:38:09</t>
  </si>
  <si>
    <t>15.03.2023 15:38:10</t>
  </si>
  <si>
    <t>15.03.2023 15:38:33</t>
  </si>
  <si>
    <t>15.03.2023 15:38:34</t>
  </si>
  <si>
    <t>15.03.2023 15:38:35</t>
  </si>
  <si>
    <t>15.03.2023 15:38:37</t>
  </si>
  <si>
    <t>15.03.2023 15:38:38</t>
  </si>
  <si>
    <t>15.03.2023 15:38:42</t>
  </si>
  <si>
    <t>15.03.2023 15:39:11</t>
  </si>
  <si>
    <t>15.03.2023 15:39:12</t>
  </si>
  <si>
    <t>15.03.2023 15:39:14</t>
  </si>
  <si>
    <t>15.03.2023 15:39:15</t>
  </si>
  <si>
    <t>15.03.2023 15:39:17</t>
  </si>
  <si>
    <t>15.03.2023 15:39:18</t>
  </si>
  <si>
    <t>15.03.2023 15:39:20</t>
  </si>
  <si>
    <t>15.03.2023 15:39:21</t>
  </si>
  <si>
    <t>15.03.2023 15:39:48</t>
  </si>
  <si>
    <t>15.03.2023 15:39:50</t>
  </si>
  <si>
    <t>15.03.2023 15:39:51</t>
  </si>
  <si>
    <t>15.03.2023 15:39:52</t>
  </si>
  <si>
    <t>15.03.2023 15:39:55</t>
  </si>
  <si>
    <t>15.03.2023 15:39:58</t>
  </si>
  <si>
    <t>15.03.2023 15:40:58</t>
  </si>
  <si>
    <t>15.03.2023 15:40:59</t>
  </si>
  <si>
    <t>15.03.2023 15:41:01</t>
  </si>
  <si>
    <t>15.03.2023 15:41:02</t>
  </si>
  <si>
    <t>15.03.2023 15:41:46</t>
  </si>
  <si>
    <t>15.03.2023 15:41:47</t>
  </si>
  <si>
    <t>15.03.2023 15:41:48</t>
  </si>
  <si>
    <t>15.03.2023 15:41:50</t>
  </si>
  <si>
    <t>15.03.2023 15:41:51</t>
  </si>
  <si>
    <t>15.03.2023 15:41:52</t>
  </si>
  <si>
    <t>15.03.2023 15:41:53</t>
  </si>
  <si>
    <t>15.03.2023 15:41:56</t>
  </si>
  <si>
    <t>15.03.2023 15:42:56</t>
  </si>
  <si>
    <t>15.03.2023 15:42:59</t>
  </si>
  <si>
    <t>15.03.2023 15:43:00</t>
  </si>
  <si>
    <t>15.03.2023 15:43:02</t>
  </si>
  <si>
    <t>15.03.2023 15:43:03</t>
  </si>
  <si>
    <t>15.03.2023 15:43:05</t>
  </si>
  <si>
    <t>15.03.2023 15:43:26</t>
  </si>
  <si>
    <t>15.03.2023 15:43:27</t>
  </si>
  <si>
    <t>15.03.2023 15:43:29</t>
  </si>
  <si>
    <t>15.03.2023 15:43:30</t>
  </si>
  <si>
    <t>15.03.2023 15:43:33</t>
  </si>
  <si>
    <t>15.03.2023 15:43:36</t>
  </si>
  <si>
    <t>15.03.2023 15:43:38</t>
  </si>
  <si>
    <t>15.03.2023 15:43:39</t>
  </si>
  <si>
    <t>15.03.2023 15:43:40</t>
  </si>
  <si>
    <t>15.03.2023 15:43:42</t>
  </si>
  <si>
    <t>15.03.2023 15:43:43</t>
  </si>
  <si>
    <t>15.03.2023 15:43:44</t>
  </si>
  <si>
    <t>15.03.2023 15:44:41</t>
  </si>
  <si>
    <t>15.03.2023 15:44:45</t>
  </si>
  <si>
    <t>15.03.2023 15:44:47</t>
  </si>
  <si>
    <t>15.03.2023 15:44:48</t>
  </si>
  <si>
    <t>15.03.2023 15:44:50</t>
  </si>
  <si>
    <t>15.03.2023 15:44:51</t>
  </si>
  <si>
    <t>15.03.2023 15:44:53</t>
  </si>
  <si>
    <t>15.03.2023 15:46:03</t>
  </si>
  <si>
    <t>15.03.2023 15:46:05</t>
  </si>
  <si>
    <t>15.03.2023 15:46:08</t>
  </si>
  <si>
    <t>15.03.2023 15:46:09</t>
  </si>
  <si>
    <t>15.03.2023 15:47:03</t>
  </si>
  <si>
    <t>15.03.2023 15:47:09</t>
  </si>
  <si>
    <t>15.03.2023 15:47:11</t>
  </si>
  <si>
    <t>15.03.2023 15:47:12</t>
  </si>
  <si>
    <t>15.03.2023 15:47:38</t>
  </si>
  <si>
    <t>15.03.2023 15:47:39</t>
  </si>
  <si>
    <t>15.03.2023 15:47:41</t>
  </si>
  <si>
    <t>15.03.2023 15:47:42</t>
  </si>
  <si>
    <t>15.03.2023 15:47:45</t>
  </si>
  <si>
    <t>15.03.2023 15:47:49</t>
  </si>
  <si>
    <t>15.03.2023 15:48:10</t>
  </si>
  <si>
    <t>15.03.2023 15:48:12</t>
  </si>
  <si>
    <t>15.03.2023 15:48:13</t>
  </si>
  <si>
    <t>15.03.2023 15:48:14</t>
  </si>
  <si>
    <t>15.03.2023 15:48:15</t>
  </si>
  <si>
    <t>15.03.2023 15:48:17</t>
  </si>
  <si>
    <t>15.03.2023 15:48:18</t>
  </si>
  <si>
    <t>15.03.2023 15:49:06</t>
  </si>
  <si>
    <t>15.03.2023 15:49:07</t>
  </si>
  <si>
    <t>15.03.2023 15:49:08</t>
  </si>
  <si>
    <t>15.03.2023 15:49:10</t>
  </si>
  <si>
    <t>15.03.2023 15:49:12</t>
  </si>
  <si>
    <t>15.03.2023 15:49:30</t>
  </si>
  <si>
    <t>15.03.2023 15:49:32</t>
  </si>
  <si>
    <t>15.03.2023 15:49:33</t>
  </si>
  <si>
    <t>15.03.2023 15:49:34</t>
  </si>
  <si>
    <t>15.03.2023 15:49:35</t>
  </si>
  <si>
    <t>15.03.2023 15:49:38</t>
  </si>
  <si>
    <t>15.03.2023 15:51:35</t>
  </si>
  <si>
    <t>15.03.2023 15:51:37</t>
  </si>
  <si>
    <t>15.03.2023 15:51:38</t>
  </si>
  <si>
    <t>15.03.2023 15:51:39</t>
  </si>
  <si>
    <t>15.03.2023 15:52:42</t>
  </si>
  <si>
    <t>15.03.2023 15:52:43</t>
  </si>
  <si>
    <t>15.03.2023 15:52:45</t>
  </si>
  <si>
    <t>15.03.2023 15:52:46</t>
  </si>
  <si>
    <t>15.03.2023 15:52:47</t>
  </si>
  <si>
    <t>15.03.2023 15:53:30</t>
  </si>
  <si>
    <t>15.03.2023 15:53:33</t>
  </si>
  <si>
    <t>15.03.2023 15:53:35</t>
  </si>
  <si>
    <t>15.03.2023 15:53:36</t>
  </si>
  <si>
    <t>15.03.2023 15:53:38</t>
  </si>
  <si>
    <t>15.03.2023 15:54:08</t>
  </si>
  <si>
    <t>15.03.2023 15:54:09</t>
  </si>
  <si>
    <t>15.03.2023 15:54:11</t>
  </si>
  <si>
    <t>15.03.2023 15:54:12</t>
  </si>
  <si>
    <t>15.03.2023 15:54:15</t>
  </si>
  <si>
    <t>15.03.2023 15:54:18</t>
  </si>
  <si>
    <t>15.03.2023 15:54:19</t>
  </si>
  <si>
    <t>15.03.2023 15:54:45</t>
  </si>
  <si>
    <t>15.03.2023 15:54:46</t>
  </si>
  <si>
    <t>15.03.2023 15:54:49</t>
  </si>
  <si>
    <t>15.03.2023 15:54:51</t>
  </si>
  <si>
    <t>15.03.2023 15:54:55</t>
  </si>
  <si>
    <t>15.03.2023 15:54:57</t>
  </si>
  <si>
    <t>15.03.2023 15:55:01</t>
  </si>
  <si>
    <t>15.03.2023 15:55:03</t>
  </si>
  <si>
    <t>15.03.2023 15:55:06</t>
  </si>
  <si>
    <t>15.03.2023 15:55:07</t>
  </si>
  <si>
    <t>15.03.2023 15:55:10</t>
  </si>
  <si>
    <t>15.03.2023 15:56:22</t>
  </si>
  <si>
    <t>15.03.2023 15:56:24</t>
  </si>
  <si>
    <t>15.03.2023 15:56:25</t>
  </si>
  <si>
    <t>15.03.2023 15:56:27</t>
  </si>
  <si>
    <t>15.03.2023 15:56:28</t>
  </si>
  <si>
    <t>15.03.2023 15:56:42</t>
  </si>
  <si>
    <t>15.03.2023 15:56:43</t>
  </si>
  <si>
    <t>15.03.2023 15:56:44</t>
  </si>
  <si>
    <t>15.03.2023 15:56:45</t>
  </si>
  <si>
    <t>15.03.2023 15:56:47</t>
  </si>
  <si>
    <t>15.03.2023 15:56:48</t>
  </si>
  <si>
    <t>15.03.2023 15:56:49</t>
  </si>
  <si>
    <t>15.03.2023 15:56:50</t>
  </si>
  <si>
    <t>15.03.2023 15:56:52</t>
  </si>
  <si>
    <t>15.03.2023 15:56:53</t>
  </si>
  <si>
    <t>15.03.2023 15:56:56</t>
  </si>
  <si>
    <t>15.03.2023 15:56:57</t>
  </si>
  <si>
    <t>15.03.2023 15:57:27</t>
  </si>
  <si>
    <t>15.03.2023 15:57:28</t>
  </si>
  <si>
    <t>15.03.2023 15:57:30</t>
  </si>
  <si>
    <t>15.03.2023 15:57:31</t>
  </si>
  <si>
    <t>15.03.2023 15:57:34</t>
  </si>
  <si>
    <t>15.03.2023 15:57:35</t>
  </si>
  <si>
    <t>15.03.2023 15:57:51</t>
  </si>
  <si>
    <t>15.03.2023 15:57:53</t>
  </si>
  <si>
    <t>15.03.2023 15:57:54</t>
  </si>
  <si>
    <t>15.03.2023 15:57:56</t>
  </si>
  <si>
    <t>15.03.2023 15:57:57</t>
  </si>
  <si>
    <t>15.03.2023 15:57:58</t>
  </si>
  <si>
    <t>15.03.2023 15:57:59</t>
  </si>
  <si>
    <t>15.03.2023 15:58:01</t>
  </si>
  <si>
    <t>15.03.2023 15:58:02</t>
  </si>
  <si>
    <t>15.03.2023 15:58:03</t>
  </si>
  <si>
    <t>15.03.2023 15:58:07</t>
  </si>
  <si>
    <t>15.03.2023 15:58:10</t>
  </si>
  <si>
    <t>15.03.2023 15:58:12</t>
  </si>
  <si>
    <t>15.03.2023 15:58:15</t>
  </si>
  <si>
    <t>15.03.2023 15:58:16</t>
  </si>
  <si>
    <t>15.03.2023 15:58:28</t>
  </si>
  <si>
    <t>15.03.2023 15:58:30</t>
  </si>
  <si>
    <t>15.03.2023 15:58:31</t>
  </si>
  <si>
    <t>15.03.2023 15:58:32</t>
  </si>
  <si>
    <t>15.03.2023 15:58:34</t>
  </si>
  <si>
    <t>15.03.2023 15:58:36</t>
  </si>
  <si>
    <t>15.03.2023 15:58:38</t>
  </si>
  <si>
    <t>15.03.2023 15:58:39</t>
  </si>
  <si>
    <t>15.03.2023 15:58:40</t>
  </si>
  <si>
    <t>15.03.2023 15:58:42</t>
  </si>
  <si>
    <t>15.03.2023 15:58:43</t>
  </si>
  <si>
    <t>15.03.2023 15:58:44</t>
  </si>
  <si>
    <t>15.03.2023 15:58:45</t>
  </si>
  <si>
    <t>15.03.2023 15:58:47</t>
  </si>
  <si>
    <t>15.03.2023 15:58:58</t>
  </si>
  <si>
    <t>15.03.2023 15:59:00</t>
  </si>
  <si>
    <t>15.03.2023 15:59:01</t>
  </si>
  <si>
    <t>15.03.2023 15:59:03</t>
  </si>
  <si>
    <t>15.03.2023 15:59:04</t>
  </si>
  <si>
    <t>15.03.2023 15:59:06</t>
  </si>
  <si>
    <t>15.03.2023 15:59:07</t>
  </si>
  <si>
    <t>15.03.2023 15:59:09</t>
  </si>
  <si>
    <t>15.03.2023 15:59:48</t>
  </si>
  <si>
    <t>15.03.2023 15:59:49</t>
  </si>
  <si>
    <t>15.03.2023 15:59:52</t>
  </si>
  <si>
    <t>15.03.2023 15:59:54</t>
  </si>
  <si>
    <t>15.03.2023 15:59:55</t>
  </si>
  <si>
    <t>15.03.2023 15:59:57</t>
  </si>
  <si>
    <t>15.03.2023 16:00:40</t>
  </si>
  <si>
    <t>15.03.2023 16:00:42</t>
  </si>
  <si>
    <t>15.03.2023 16:00:55</t>
  </si>
  <si>
    <t>15.03.2023 16:00:56</t>
  </si>
  <si>
    <t>15.03.2023 16:00:58</t>
  </si>
  <si>
    <t>15.03.2023 16:01:01</t>
  </si>
  <si>
    <t>15.03.2023 16:01:02</t>
  </si>
  <si>
    <t>15.03.2023 16:01:04</t>
  </si>
  <si>
    <t>15.03.2023 16:01:07</t>
  </si>
  <si>
    <t>15.03.2023 16:01:34</t>
  </si>
  <si>
    <t>15.03.2023 16:01:35</t>
  </si>
  <si>
    <t>15.03.2023 16:01:37</t>
  </si>
  <si>
    <t>15.03.2023 16:01:38</t>
  </si>
  <si>
    <t>15.03.2023 16:01:39</t>
  </si>
  <si>
    <t>15.03.2023 16:02:34</t>
  </si>
  <si>
    <t>15.03.2023 16:02:36</t>
  </si>
  <si>
    <t>15.03.2023 16:02:37</t>
  </si>
  <si>
    <t>15.03.2023 16:02:38</t>
  </si>
  <si>
    <t>15.03.2023 16:02:39</t>
  </si>
  <si>
    <t>15.03.2023 16:02:44</t>
  </si>
  <si>
    <t>15.03.2023 16:03:06</t>
  </si>
  <si>
    <t>15.03.2023 16:03:08</t>
  </si>
  <si>
    <t>15.03.2023 16:03:09</t>
  </si>
  <si>
    <t>15.03.2023 16:03:26</t>
  </si>
  <si>
    <t>15.03.2023 16:03:28</t>
  </si>
  <si>
    <t>15.03.2023 16:03:30</t>
  </si>
  <si>
    <t>15.03.2023 16:03:31</t>
  </si>
  <si>
    <t>15.03.2023 16:03:33</t>
  </si>
  <si>
    <t>15.03.2023 16:03:37</t>
  </si>
  <si>
    <t>15.03.2023 16:03:39</t>
  </si>
  <si>
    <t>15.03.2023 16:03:43</t>
  </si>
  <si>
    <t>15.03.2023 16:03:45</t>
  </si>
  <si>
    <t>15.03.2023 16:03:46</t>
  </si>
  <si>
    <t>15.03.2023 16:04:00</t>
  </si>
  <si>
    <t>15.03.2023 16:04:01</t>
  </si>
  <si>
    <t>15.03.2023 16:04:09</t>
  </si>
  <si>
    <t>15.03.2023 16:04:10</t>
  </si>
  <si>
    <t>15.03.2023 16:04:12</t>
  </si>
  <si>
    <t>15.03.2023 16:04:13</t>
  </si>
  <si>
    <t>15.03.2023 16:04:14</t>
  </si>
  <si>
    <t>15.03.2023 16:04:15</t>
  </si>
  <si>
    <t>15.03.2023 16:04:17</t>
  </si>
  <si>
    <t>15.03.2023 16:04:34</t>
  </si>
  <si>
    <t>15.03.2023 16:04:36</t>
  </si>
  <si>
    <t>15.03.2023 16:04:37</t>
  </si>
  <si>
    <t>15.03.2023 16:04:38</t>
  </si>
  <si>
    <t>15.03.2023 16:04:40</t>
  </si>
  <si>
    <t>15.03.2023 16:04:41</t>
  </si>
  <si>
    <t>15.03.2023 16:05:15</t>
  </si>
  <si>
    <t>15.03.2023 16:05:18</t>
  </si>
  <si>
    <t>15.03.2023 16:05:20</t>
  </si>
  <si>
    <t>15.03.2023 16:05:21</t>
  </si>
  <si>
    <t>15.03.2023 16:05:23</t>
  </si>
  <si>
    <t>15.03.2023 16:05:51</t>
  </si>
  <si>
    <t>15.03.2023 16:05:53</t>
  </si>
  <si>
    <t>15.03.2023 16:05:56</t>
  </si>
  <si>
    <t>15.03.2023 16:05:57</t>
  </si>
  <si>
    <t>15.03.2023 16:05:59</t>
  </si>
  <si>
    <t>15.03.2023 16:06:41</t>
  </si>
  <si>
    <t>15.03.2023 16:06:42</t>
  </si>
  <si>
    <t>15.03.2023 16:06:43</t>
  </si>
  <si>
    <t>15.03.2023 16:06:45</t>
  </si>
  <si>
    <t>15.03.2023 16:06:46</t>
  </si>
  <si>
    <t>15.03.2023 16:06:47</t>
  </si>
  <si>
    <t>15.03.2023 16:06:50</t>
  </si>
  <si>
    <t>15.03.2023 16:06:51</t>
  </si>
  <si>
    <t>15.03.2023 16:06:53</t>
  </si>
  <si>
    <t>15.03.2023 16:07:21</t>
  </si>
  <si>
    <t>15.03.2023 16:07:22</t>
  </si>
  <si>
    <t>15.03.2023 16:07:25</t>
  </si>
  <si>
    <t>15.03.2023 16:07:27</t>
  </si>
  <si>
    <t>15.03.2023 16:07:28</t>
  </si>
  <si>
    <t>15.03.2023 16:07:30</t>
  </si>
  <si>
    <t>15.03.2023 16:07:51</t>
  </si>
  <si>
    <t>15.03.2023 16:07:52</t>
  </si>
  <si>
    <t>15.03.2023 16:07:54</t>
  </si>
  <si>
    <t>15.03.2023 16:07:55</t>
  </si>
  <si>
    <t>15.03.2023 16:07:58</t>
  </si>
  <si>
    <t>15.03.2023 16:07:59</t>
  </si>
  <si>
    <t>15.03.2023 16:08:01</t>
  </si>
  <si>
    <t>15.03.2023 16:08:02</t>
  </si>
  <si>
    <t>15.03.2023 16:08:03</t>
  </si>
  <si>
    <t>15.03.2023 16:08:04</t>
  </si>
  <si>
    <t>15.03.2023 16:08:30</t>
  </si>
  <si>
    <t>15.03.2023 16:08:31</t>
  </si>
  <si>
    <t>15.03.2023 16:08:32</t>
  </si>
  <si>
    <t>15.03.2023 16:08:34</t>
  </si>
  <si>
    <t>15.03.2023 16:08:35</t>
  </si>
  <si>
    <t>15.03.2023 16:08:36</t>
  </si>
  <si>
    <t>15.03.2023 16:08:37</t>
  </si>
  <si>
    <t>15.03.2023 16:08:39</t>
  </si>
  <si>
    <t>15.03.2023 16:08:40</t>
  </si>
  <si>
    <t>15.03.2023 16:10:28</t>
  </si>
  <si>
    <t>15.03.2023 16:10:29</t>
  </si>
  <si>
    <t>15.03.2023 16:10:31</t>
  </si>
  <si>
    <t>15.03.2023 16:10:32</t>
  </si>
  <si>
    <t>15.03.2023 16:10:34</t>
  </si>
  <si>
    <t>15.03.2023 16:10:35</t>
  </si>
  <si>
    <t>15.03.2023 16:10:37</t>
  </si>
  <si>
    <t>15.03.2023 16:11:05</t>
  </si>
  <si>
    <t>15.03.2023 16:11:06</t>
  </si>
  <si>
    <t>15.03.2023 16:11:08</t>
  </si>
  <si>
    <t>15.03.2023 16:11:09</t>
  </si>
  <si>
    <t>15.03.2023 16:11:10</t>
  </si>
  <si>
    <t>15.03.2023 16:11:11</t>
  </si>
  <si>
    <t>15.03.2023 16:11:13</t>
  </si>
  <si>
    <t>15.03.2023 16:11:14</t>
  </si>
  <si>
    <t>15.03.2023 16:11:16</t>
  </si>
  <si>
    <t>15.03.2023 16:11:17</t>
  </si>
  <si>
    <t>15.03.2023 16:11:44</t>
  </si>
  <si>
    <t>15.03.2023 16:11:46</t>
  </si>
  <si>
    <t>15.03.2023 16:11:47</t>
  </si>
  <si>
    <t>15.03.2023 16:11:48</t>
  </si>
  <si>
    <t>15.03.2023 16:11:50</t>
  </si>
  <si>
    <t>15.03.2023 16:11:51</t>
  </si>
  <si>
    <t>15.03.2023 16:12:18</t>
  </si>
  <si>
    <t>15.03.2023 16:12:19</t>
  </si>
  <si>
    <t>15.03.2023 16:12:20</t>
  </si>
  <si>
    <t>15.03.2023 16:12:21</t>
  </si>
  <si>
    <t>15.03.2023 16:12:23</t>
  </si>
  <si>
    <t>15.03.2023 16:12:24</t>
  </si>
  <si>
    <t>15.03.2023 16:12:27</t>
  </si>
  <si>
    <t>15.03.2023 16:12:28</t>
  </si>
  <si>
    <t>15.03.2023 16:12:30</t>
  </si>
  <si>
    <t>15.03.2023 16:12:38</t>
  </si>
  <si>
    <t>15.03.2023 16:12:40</t>
  </si>
  <si>
    <t>15.03.2023 16:12:41</t>
  </si>
  <si>
    <t>15.03.2023 16:12:42</t>
  </si>
  <si>
    <t>15.03.2023 16:12:45</t>
  </si>
  <si>
    <t>15.03.2023 16:12:47</t>
  </si>
  <si>
    <t>15.03.2023 16:12:48</t>
  </si>
  <si>
    <t>15.03.2023 16:12:49</t>
  </si>
  <si>
    <t>15.03.2023 16:12:50</t>
  </si>
  <si>
    <t>15.03.2023 16:12:52</t>
  </si>
  <si>
    <t>15.03.2023 16:12:56</t>
  </si>
  <si>
    <t>15.03.2023 16:12:59</t>
  </si>
  <si>
    <t>15.03.2023 16:13:02</t>
  </si>
  <si>
    <t>15.03.2023 16:13:03</t>
  </si>
  <si>
    <t>15.03.2023 16:13:05</t>
  </si>
  <si>
    <t>15.03.2023 16:13:21</t>
  </si>
  <si>
    <t>15.03.2023 16:13:23</t>
  </si>
  <si>
    <t>15.03.2023 16:13:24</t>
  </si>
  <si>
    <t>15.03.2023 16:13:25</t>
  </si>
  <si>
    <t>15.03.2023 16:13:27</t>
  </si>
  <si>
    <t>15.03.2023 16:13:28</t>
  </si>
  <si>
    <t>15.03.2023 16:13:49</t>
  </si>
  <si>
    <t>15.03.2023 16:13:50</t>
  </si>
  <si>
    <t>15.03.2023 16:13:51</t>
  </si>
  <si>
    <t>15.03.2023 16:13:53</t>
  </si>
  <si>
    <t>15.03.2023 16:13:54</t>
  </si>
  <si>
    <t>15.03.2023 16:13:55</t>
  </si>
  <si>
    <t>15.03.2023 16:13:57</t>
  </si>
  <si>
    <t>15.03.2023 16:13:58</t>
  </si>
  <si>
    <t>15.03.2023 16:14:00</t>
  </si>
  <si>
    <t>15.03.2023 16:14:07</t>
  </si>
  <si>
    <t>15.03.2023 16:14:09</t>
  </si>
  <si>
    <t>15.03.2023 16:14:10</t>
  </si>
  <si>
    <t>15.03.2023 16:14:11</t>
  </si>
  <si>
    <t>15.03.2023 16:14:12</t>
  </si>
  <si>
    <t>15.03.2023 16:14:14</t>
  </si>
  <si>
    <t>15.03.2023 16:14:15</t>
  </si>
  <si>
    <t>15.03.2023 16:14:16</t>
  </si>
  <si>
    <t>15.03.2023 16:14:17</t>
  </si>
  <si>
    <t>15.03.2023 16:14:19</t>
  </si>
  <si>
    <t>15.03.2023 16:14:20</t>
  </si>
  <si>
    <t>15.03.2023 16:14:21</t>
  </si>
  <si>
    <t>15.03.2023 16:14:22</t>
  </si>
  <si>
    <t>15.03.2023 16:14:24</t>
  </si>
  <si>
    <t>15.03.2023 16:14:25</t>
  </si>
  <si>
    <t>15.03.2023 16:14:26</t>
  </si>
  <si>
    <t>15.03.2023 16:14:27</t>
  </si>
  <si>
    <t>15.03.2023 16:14:29</t>
  </si>
  <si>
    <t>15.03.2023 16:14:42</t>
  </si>
  <si>
    <t>15.03.2023 16:14:43</t>
  </si>
  <si>
    <t>15.03.2023 16:14:45</t>
  </si>
  <si>
    <t>15.03.2023 16:14:48</t>
  </si>
  <si>
    <t>15.03.2023 16:14:49</t>
  </si>
  <si>
    <t>15.03.2023 16:14:51</t>
  </si>
  <si>
    <t>15.03.2023 16:14:54</t>
  </si>
  <si>
    <t>15.03.2023 16:14:55</t>
  </si>
  <si>
    <t>15.03.2023 16:14:57</t>
  </si>
  <si>
    <t>15.03.2023 16:15:37</t>
  </si>
  <si>
    <t>15.03.2023 16:15:39</t>
  </si>
  <si>
    <t>15.03.2023 16:15:40</t>
  </si>
  <si>
    <t>15.03.2023 16:15:42</t>
  </si>
  <si>
    <t>15.03.2023 16:15:43</t>
  </si>
  <si>
    <t>15.03.2023 16:15:45</t>
  </si>
  <si>
    <t>15.03.2023 16:15:46</t>
  </si>
  <si>
    <t>15.03.2023 16:15:48</t>
  </si>
  <si>
    <t>15.03.2023 16:15:51</t>
  </si>
  <si>
    <t>15.03.2023 16:16:01</t>
  </si>
  <si>
    <t>15.03.2023 16:16:03</t>
  </si>
  <si>
    <t>15.03.2023 16:16:04</t>
  </si>
  <si>
    <t>15.03.2023 16:16:06</t>
  </si>
  <si>
    <t>15.03.2023 16:16:07</t>
  </si>
  <si>
    <t>15.03.2023 16:16:09</t>
  </si>
  <si>
    <t>15.03.2023 16:16:10</t>
  </si>
  <si>
    <t>15.03.2023 16:17:48</t>
  </si>
  <si>
    <t>15.03.2023 16:17:51</t>
  </si>
  <si>
    <t>15.03.2023 16:17:52</t>
  </si>
  <si>
    <t>15.03.2023 16:17:54</t>
  </si>
  <si>
    <t>15.03.2023 16:17:58</t>
  </si>
  <si>
    <t>15.03.2023 16:18:09</t>
  </si>
  <si>
    <t>15.03.2023 16:18:10</t>
  </si>
  <si>
    <t>15.03.2023 16:18:12</t>
  </si>
  <si>
    <t>15.03.2023 16:18:13</t>
  </si>
  <si>
    <t>15.03.2023 16:18:14</t>
  </si>
  <si>
    <t>15.03.2023 16:18:15</t>
  </si>
  <si>
    <t>15.03.2023 16:18:17</t>
  </si>
  <si>
    <t>15.03.2023 16:18:18</t>
  </si>
  <si>
    <t>15.03.2023 16:19:07</t>
  </si>
  <si>
    <t>15.03.2023 16:19:09</t>
  </si>
  <si>
    <t>15.03.2023 16:19:10</t>
  </si>
  <si>
    <t>15.03.2023 16:19:11</t>
  </si>
  <si>
    <t>15.03.2023 16:19:12</t>
  </si>
  <si>
    <t>15.03.2023 16:19:17</t>
  </si>
  <si>
    <t>15.03.2023 16:19:18</t>
  </si>
  <si>
    <t>15.03.2023 16:19:21</t>
  </si>
  <si>
    <t>15.03.2023 16:19:47</t>
  </si>
  <si>
    <t>15.03.2023 16:19:49</t>
  </si>
  <si>
    <t>15.03.2023 16:19:50</t>
  </si>
  <si>
    <t>15.03.2023 16:19:52</t>
  </si>
  <si>
    <t>15.03.2023 16:19:53</t>
  </si>
  <si>
    <t>15.03.2023 16:19:55</t>
  </si>
  <si>
    <t>15.03.2023 16:20:53</t>
  </si>
  <si>
    <t>15.03.2023 16:20:56</t>
  </si>
  <si>
    <t>15.03.2023 16:21:02</t>
  </si>
  <si>
    <t>15.03.2023 16:21:04</t>
  </si>
  <si>
    <t>15.03.2023 16:21:05</t>
  </si>
  <si>
    <t>15.03.2023 16:21:07</t>
  </si>
  <si>
    <t>15.03.2023 16:21:08</t>
  </si>
  <si>
    <t>15.03.2023 16:21:11</t>
  </si>
  <si>
    <t>15.03.2023 16:21:13</t>
  </si>
  <si>
    <t>15.03.2023 16:21:14</t>
  </si>
  <si>
    <t>15.03.2023 16:21:16</t>
  </si>
  <si>
    <t>15.03.2023 16:21:17</t>
  </si>
  <si>
    <t>15.03.2023 16:21:26</t>
  </si>
  <si>
    <t>15.03.2023 16:21:28</t>
  </si>
  <si>
    <t>15.03.2023 16:21:29</t>
  </si>
  <si>
    <t>15.03.2023 16:21:30</t>
  </si>
  <si>
    <t>15.03.2023 16:21:32</t>
  </si>
  <si>
    <t>15.03.2023 16:21:33</t>
  </si>
  <si>
    <t>15.03.2023 16:21:34</t>
  </si>
  <si>
    <t>15.03.2023 16:21:35</t>
  </si>
  <si>
    <t>15.03.2023 16:21:37</t>
  </si>
  <si>
    <t>15.03.2023 16:21:56</t>
  </si>
  <si>
    <t>15.03.2023 16:21:57</t>
  </si>
  <si>
    <t>15.03.2023 16:22:00</t>
  </si>
  <si>
    <t>15.03.2023 16:22:02</t>
  </si>
  <si>
    <t>15.03.2023 16:22:03</t>
  </si>
  <si>
    <t>15.03.2023 16:22:05</t>
  </si>
  <si>
    <t>15.03.2023 16:22:12</t>
  </si>
  <si>
    <t>15.03.2023 16:22:15</t>
  </si>
  <si>
    <t>15.03.2023 16:22:17</t>
  </si>
  <si>
    <t>15.03.2023 16:22:18</t>
  </si>
  <si>
    <t>15.03.2023 16:22:20</t>
  </si>
  <si>
    <t>15.03.2023 16:22:21</t>
  </si>
  <si>
    <t>15.03.2023 16:22:23</t>
  </si>
  <si>
    <t>15.03.2023 16:22:24</t>
  </si>
  <si>
    <t>15.03.2023 16:22:26</t>
  </si>
  <si>
    <t>15.03.2023 16:22:38</t>
  </si>
  <si>
    <t>15.03.2023 16:22:39</t>
  </si>
  <si>
    <t>15.03.2023 16:22:41</t>
  </si>
  <si>
    <t>15.03.2023 16:22:42</t>
  </si>
  <si>
    <t>15.03.2023 16:22:43</t>
  </si>
  <si>
    <t>15.03.2023 16:22:44</t>
  </si>
  <si>
    <t>15.03.2023 16:22:46</t>
  </si>
  <si>
    <t>15.03.2023 16:22:47</t>
  </si>
  <si>
    <t>15.03.2023 16:22:48</t>
  </si>
  <si>
    <t>15.03.2023 16:23:34</t>
  </si>
  <si>
    <t>15.03.2023 16:23:36</t>
  </si>
  <si>
    <t>15.03.2023 16:23:37</t>
  </si>
  <si>
    <t>15.03.2023 16:23:40</t>
  </si>
  <si>
    <t>15.03.2023 16:23:42</t>
  </si>
  <si>
    <t>15.03.2023 16:23:44</t>
  </si>
  <si>
    <t>15.03.2023 16:23:46</t>
  </si>
  <si>
    <t>15.03.2023 16:23:47</t>
  </si>
  <si>
    <t>15.03.2023 16:23:48</t>
  </si>
  <si>
    <t>15.03.2023 16:23:49</t>
  </si>
  <si>
    <t>15.03.2023 16:24:15</t>
  </si>
  <si>
    <t>15.03.2023 16:24:16</t>
  </si>
  <si>
    <t>15.03.2023 16:24:19</t>
  </si>
  <si>
    <t>15.03.2023 16:24:21</t>
  </si>
  <si>
    <t>15.03.2023 16:24:22</t>
  </si>
  <si>
    <t>15.03.2023 16:25:24</t>
  </si>
  <si>
    <t>15.03.2023 16:25:25</t>
  </si>
  <si>
    <t>15.03.2023 16:25:26</t>
  </si>
  <si>
    <t>15.03.2023 16:25:28</t>
  </si>
  <si>
    <t>15.03.2023 16:25:29</t>
  </si>
  <si>
    <t>15.03.2023 16:25:32</t>
  </si>
  <si>
    <t>15.03.2023 16:25:33</t>
  </si>
  <si>
    <t>15.03.2023 16:25:34</t>
  </si>
  <si>
    <t>15.03.2023 16:25:40</t>
  </si>
  <si>
    <t>15.03.2023 16:25:42</t>
  </si>
  <si>
    <t>15.03.2023 16:25:43</t>
  </si>
  <si>
    <t>15.03.2023 16:25:45</t>
  </si>
  <si>
    <t>15.03.2023 16:25:46</t>
  </si>
  <si>
    <t>15.03.2023 16:25:48</t>
  </si>
  <si>
    <t>15.03.2023 16:25:49</t>
  </si>
  <si>
    <t>15.03.2023 16:25:51</t>
  </si>
  <si>
    <t>15.03.2023 16:25:52</t>
  </si>
  <si>
    <t>15.03.2023 16:25:55</t>
  </si>
  <si>
    <t>15.03.2023 16:25:57</t>
  </si>
  <si>
    <t>15.03.2023 16:26:00</t>
  </si>
  <si>
    <t>15.03.2023 16:26:01</t>
  </si>
  <si>
    <t>15.03.2023 16:26:03</t>
  </si>
  <si>
    <t>15.03.2023 16:26:04</t>
  </si>
  <si>
    <t>15.03.2023 16:26:06</t>
  </si>
  <si>
    <t>15.03.2023 16:26:07</t>
  </si>
  <si>
    <t>15.03.2023 16:26:09</t>
  </si>
  <si>
    <t>15.03.2023 16:26:10</t>
  </si>
  <si>
    <t>15.03.2023 16:26:12</t>
  </si>
  <si>
    <t>15.03.2023 16:26:23</t>
  </si>
  <si>
    <t>15.03.2023 16:26:25</t>
  </si>
  <si>
    <t>15.03.2023 16:26:26</t>
  </si>
  <si>
    <t>15.03.2023 16:26:27</t>
  </si>
  <si>
    <t>15.03.2023 16:26:30</t>
  </si>
  <si>
    <t>15.03.2023 16:26:32</t>
  </si>
  <si>
    <t>15.03.2023 16:26:36</t>
  </si>
  <si>
    <t>15.03.2023 16:26:38</t>
  </si>
  <si>
    <t>15.03.2023 16:26:41</t>
  </si>
  <si>
    <t>15.03.2023 16:28:24</t>
  </si>
  <si>
    <t>15.03.2023 16:28:26</t>
  </si>
  <si>
    <t>15.03.2023 16:28:27</t>
  </si>
  <si>
    <t>15.03.2023 16:28:29</t>
  </si>
  <si>
    <t>15.03.2023 16:28:30</t>
  </si>
  <si>
    <t>15.03.2023 16:28:33</t>
  </si>
  <si>
    <t>15.03.2023 16:28:57</t>
  </si>
  <si>
    <t>15.03.2023 16:28:59</t>
  </si>
  <si>
    <t>15.03.2023 16:29:00</t>
  </si>
  <si>
    <t>15.03.2023 16:29:01</t>
  </si>
  <si>
    <t>15.03.2023 16:29:02</t>
  </si>
  <si>
    <t>15.03.2023 16:29:04</t>
  </si>
  <si>
    <t>15.03.2023 16:29:05</t>
  </si>
  <si>
    <t>15.03.2023 16:29:06</t>
  </si>
  <si>
    <t>15.03.2023 16:29:07</t>
  </si>
  <si>
    <t>15.03.2023 16:29:09</t>
  </si>
  <si>
    <t>15.03.2023 16:29:11</t>
  </si>
  <si>
    <t>15.03.2023 16:29:13</t>
  </si>
  <si>
    <t>15.03.2023 16:30:02</t>
  </si>
  <si>
    <t>15.03.2023 16:30:04</t>
  </si>
  <si>
    <t>15.03.2023 16:30:05</t>
  </si>
  <si>
    <t>15.03.2023 16:30:07</t>
  </si>
  <si>
    <t>15.03.2023 16:30:08</t>
  </si>
  <si>
    <t>15.03.2023 16:30:10</t>
  </si>
  <si>
    <t>15.03.2023 16:30:11</t>
  </si>
  <si>
    <t>15.03.2023 16:30:44</t>
  </si>
  <si>
    <t>15.03.2023 16:30:46</t>
  </si>
  <si>
    <t>15.03.2023 16:30:47</t>
  </si>
  <si>
    <t>15.03.2023 16:30:49</t>
  </si>
  <si>
    <t>15.03.2023 16:30:50</t>
  </si>
  <si>
    <t>15.03.2023 16:30:52</t>
  </si>
  <si>
    <t>15.03.2023 16:30:53</t>
  </si>
  <si>
    <t>15.03.2023 16:30:55</t>
  </si>
  <si>
    <t>15.03.2023 16:31:55</t>
  </si>
  <si>
    <t>15.03.2023 16:31:59</t>
  </si>
  <si>
    <t>15.03.2023 16:32:01</t>
  </si>
  <si>
    <t>15.03.2023 16:32:02</t>
  </si>
  <si>
    <t>15.03.2023 16:32:07</t>
  </si>
  <si>
    <t>15.03.2023 16:32:13</t>
  </si>
  <si>
    <t>15.03.2023 16:32:14</t>
  </si>
  <si>
    <t>15.03.2023 16:32:15</t>
  </si>
  <si>
    <t>15.03.2023 16:32:16</t>
  </si>
  <si>
    <t>15.03.2023 16:32:18</t>
  </si>
  <si>
    <t>15.03.2023 16:32:19</t>
  </si>
  <si>
    <t>15.03.2023 16:32:20</t>
  </si>
  <si>
    <t>15.03.2023 16:32:21</t>
  </si>
  <si>
    <t>15.03.2023 16:32:23</t>
  </si>
  <si>
    <t>15.03.2023 16:32:24</t>
  </si>
  <si>
    <t>15.03.2023 16:32:25</t>
  </si>
  <si>
    <t>15.03.2023 16:32:26</t>
  </si>
  <si>
    <t>15.03.2023 16:32:28</t>
  </si>
  <si>
    <t>15.03.2023 16:32:29</t>
  </si>
  <si>
    <t>15.03.2023 16:32:30</t>
  </si>
  <si>
    <t>15.03.2023 16:32:31</t>
  </si>
  <si>
    <t>15.03.2023 16:32:33</t>
  </si>
  <si>
    <t>15.03.2023 16:32:34</t>
  </si>
  <si>
    <t>15.03.2023 16:32:35</t>
  </si>
  <si>
    <t>15.03.2023 16:32:36</t>
  </si>
  <si>
    <t>15.03.2023 16:32:38</t>
  </si>
  <si>
    <t>15.03.2023 16:32:39</t>
  </si>
  <si>
    <t>15.03.2023 16:32:45</t>
  </si>
  <si>
    <t>15.03.2023 16:32:46</t>
  </si>
  <si>
    <t>15.03.2023 16:32:47</t>
  </si>
  <si>
    <t>15.03.2023 16:32:49</t>
  </si>
  <si>
    <t>15.03.2023 16:32:50</t>
  </si>
  <si>
    <t>15.03.2023 16:32:51</t>
  </si>
  <si>
    <t>15.03.2023 16:32:52</t>
  </si>
  <si>
    <t>15.03.2023 16:32:54</t>
  </si>
  <si>
    <t>15.03.2023 16:33:13</t>
  </si>
  <si>
    <t>15.03.2023 16:33:14</t>
  </si>
  <si>
    <t>15.03.2023 16:33:16</t>
  </si>
  <si>
    <t>15.03.2023 16:33:17</t>
  </si>
  <si>
    <t>15.03.2023 16:33:19</t>
  </si>
  <si>
    <t>15.03.2023 16:33:23</t>
  </si>
  <si>
    <t>15.03.2023 16:34:53</t>
  </si>
  <si>
    <t>15.03.2023 16:34:55</t>
  </si>
  <si>
    <t>15.03.2023 16:34:56</t>
  </si>
  <si>
    <t>15.03.2023 16:34:58</t>
  </si>
  <si>
    <t>15.03.2023 16:35:03</t>
  </si>
  <si>
    <t>15.03.2023 16:35:05</t>
  </si>
  <si>
    <t>15.03.2023 16:35:09</t>
  </si>
  <si>
    <t>15.03.2023 16:35:11</t>
  </si>
  <si>
    <t>15.03.2023 16:35:14</t>
  </si>
  <si>
    <t>15.03.2023 16:35:30</t>
  </si>
  <si>
    <t>15.03.2023 16:35:32</t>
  </si>
  <si>
    <t>15.03.2023 16:35:33</t>
  </si>
  <si>
    <t>15.03.2023 16:35:34</t>
  </si>
  <si>
    <t>15.03.2023 16:35:36</t>
  </si>
  <si>
    <t>15.03.2023 16:35:37</t>
  </si>
  <si>
    <t>15.03.2023 16:36:23</t>
  </si>
  <si>
    <t>15.03.2023 16:36:25</t>
  </si>
  <si>
    <t>15.03.2023 16:36:26</t>
  </si>
  <si>
    <t>15.03.2023 16:36:28</t>
  </si>
  <si>
    <t>15.03.2023 16:36:29</t>
  </si>
  <si>
    <t>15.03.2023 16:36:32</t>
  </si>
  <si>
    <t>15.03.2023 16:36:34</t>
  </si>
  <si>
    <t>15.03.2023 16:36:35</t>
  </si>
  <si>
    <t>15.03.2023 16:36:37</t>
  </si>
  <si>
    <t>15.03.2023 16:36:38</t>
  </si>
  <si>
    <t>15.03.2023 16:36:39</t>
  </si>
  <si>
    <t>15.03.2023 16:36:41</t>
  </si>
  <si>
    <t>15.03.2023 16:36:42</t>
  </si>
  <si>
    <t>15.03.2023 16:36:43</t>
  </si>
  <si>
    <t>15.03.2023 16:36:53</t>
  </si>
  <si>
    <t>15.03.2023 16:36:56</t>
  </si>
  <si>
    <t>15.03.2023 16:37:01</t>
  </si>
  <si>
    <t>15.03.2023 16:37:02</t>
  </si>
  <si>
    <t>15.03.2023 16:37:04</t>
  </si>
  <si>
    <t>15.03.2023 16:37:05</t>
  </si>
  <si>
    <t>15.03.2023 16:37:07</t>
  </si>
  <si>
    <t>15.03.2023 16:37:10</t>
  </si>
  <si>
    <t>15.03.2023 16:37:17</t>
  </si>
  <si>
    <t>15.03.2023 16:37:19</t>
  </si>
  <si>
    <t>15.03.2023 16:37:20</t>
  </si>
  <si>
    <t>15.03.2023 16:37:21</t>
  </si>
  <si>
    <t>15.03.2023 16:37:23</t>
  </si>
  <si>
    <t>15.03.2023 16:37:24</t>
  </si>
  <si>
    <t>15.03.2023 16:37:25</t>
  </si>
  <si>
    <t>15.03.2023 16:37:26</t>
  </si>
  <si>
    <t>15.03.2023 16:37:29</t>
  </si>
  <si>
    <t>15.03.2023 16:37:30</t>
  </si>
  <si>
    <t>15.03.2023 16:38:09</t>
  </si>
  <si>
    <t>15.03.2023 16:38:12</t>
  </si>
  <si>
    <t>15.03.2023 16:38:14</t>
  </si>
  <si>
    <t>15.03.2023 16:38:15</t>
  </si>
  <si>
    <t>15.03.2023 16:38:17</t>
  </si>
  <si>
    <t>15.03.2023 16:38:18</t>
  </si>
  <si>
    <t>15.03.2023 16:38:20</t>
  </si>
  <si>
    <t>15.03.2023 16:38:21</t>
  </si>
  <si>
    <t>15.03.2023 16:38:23</t>
  </si>
  <si>
    <t>15.03.2023 16:38:24</t>
  </si>
  <si>
    <t>15.03.2023 16:38:26</t>
  </si>
  <si>
    <t>15.03.2023 16:38:27</t>
  </si>
  <si>
    <t>15.03.2023 16:38:48</t>
  </si>
  <si>
    <t>15.03.2023 16:38:50</t>
  </si>
  <si>
    <t>15.03.2023 16:38:51</t>
  </si>
  <si>
    <t>15.03.2023 16:38:52</t>
  </si>
  <si>
    <t>15.03.2023 16:38:53</t>
  </si>
  <si>
    <t>15.03.2023 16:38:55</t>
  </si>
  <si>
    <t>15.03.2023 16:38:56</t>
  </si>
  <si>
    <t>15.03.2023 16:38:57</t>
  </si>
  <si>
    <t>15.03.2023 16:39:32</t>
  </si>
  <si>
    <t>15.03.2023 16:39:33</t>
  </si>
  <si>
    <t>15.03.2023 16:39:35</t>
  </si>
  <si>
    <t>15.03.2023 16:39:36</t>
  </si>
  <si>
    <t>15.03.2023 16:39:38</t>
  </si>
  <si>
    <t>15.03.2023 16:39:39</t>
  </si>
  <si>
    <t>15.03.2023 16:39:42</t>
  </si>
  <si>
    <t>15.03.2023 16:39:44</t>
  </si>
  <si>
    <t>15.03.2023 16:40:14</t>
  </si>
  <si>
    <t>15.03.2023 16:40:15</t>
  </si>
  <si>
    <t>15.03.2023 16:40:17</t>
  </si>
  <si>
    <t>15.03.2023 16:40:18</t>
  </si>
  <si>
    <t>15.03.2023 16:40:20</t>
  </si>
  <si>
    <t>15.03.2023 16:40:21</t>
  </si>
  <si>
    <t>15.03.2023 16:40:23</t>
  </si>
  <si>
    <t>15.03.2023 16:40:50</t>
  </si>
  <si>
    <t>15.03.2023 16:40:51</t>
  </si>
  <si>
    <t>15.03.2023 16:40:53</t>
  </si>
  <si>
    <t>15.03.2023 16:40:54</t>
  </si>
  <si>
    <t>15.03.2023 16:40:55</t>
  </si>
  <si>
    <t>15.03.2023 16:40:57</t>
  </si>
  <si>
    <t>15.03.2023 16:41:12</t>
  </si>
  <si>
    <t>15.03.2023 16:41:13</t>
  </si>
  <si>
    <t>15.03.2023 16:41:15</t>
  </si>
  <si>
    <t>15.03.2023 16:41:18</t>
  </si>
  <si>
    <t>15.03.2023 16:41:19</t>
  </si>
  <si>
    <t>15.03.2023 16:41:22</t>
  </si>
  <si>
    <t>15.03.2023 16:41:28</t>
  </si>
  <si>
    <t>15.03.2023 16:41:30</t>
  </si>
  <si>
    <t>15.03.2023 16:41:31</t>
  </si>
  <si>
    <t>15.03.2023 16:41:33</t>
  </si>
  <si>
    <t>15.03.2023 16:41:34</t>
  </si>
  <si>
    <t>15.03.2023 16:41:36</t>
  </si>
  <si>
    <t>15.03.2023 16:41:37</t>
  </si>
  <si>
    <t>15.03.2023 16:42:04</t>
  </si>
  <si>
    <t>15.03.2023 16:42:06</t>
  </si>
  <si>
    <t>15.03.2023 16:42:07</t>
  </si>
  <si>
    <t>15.03.2023 16:42:08</t>
  </si>
  <si>
    <t>15.03.2023 16:42:10</t>
  </si>
  <si>
    <t>15.03.2023 16:42:11</t>
  </si>
  <si>
    <t>15.03.2023 16:42:13</t>
  </si>
  <si>
    <t>15.03.2023 16:42:26</t>
  </si>
  <si>
    <t>15.03.2023 16:42:28</t>
  </si>
  <si>
    <t>15.03.2023 16:42:29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</si>
  <si>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</si>
  <si>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</si>
  <si>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</si>
  <si>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</si>
  <si>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</si>
  <si>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</si>
  <si>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16:42:47</t>
  </si>
  <si>
    <t>15.03.2023 16:42:53</t>
  </si>
  <si>
    <t>15.03.2023 16:42:55</t>
  </si>
  <si>
    <t>15.03.2023 16:42:56</t>
  </si>
  <si>
    <t>15.03.2023 16:42:58</t>
  </si>
  <si>
    <t>15.03.2023 16:42:59</t>
  </si>
  <si>
    <t>15.03.2023 16:43:20</t>
  </si>
  <si>
    <t>15.03.2023 16:43:22</t>
  </si>
  <si>
    <t>15.03.2023 16:43:23</t>
  </si>
  <si>
    <t>15.03.2023 16:43:25</t>
  </si>
  <si>
    <t>15.03.2023 16:43:26</t>
  </si>
  <si>
    <t>15.03.2023 16:43:28</t>
  </si>
  <si>
    <t>15.03.2023 16:43:29</t>
  </si>
  <si>
    <t>15.03.2023 16:43:35</t>
  </si>
  <si>
    <t>15.03.2023 16:43:37</t>
  </si>
  <si>
    <t>15.03.2023 16:43:38</t>
  </si>
  <si>
    <t>15.03.2023 16:43:40</t>
  </si>
  <si>
    <t>15.03.2023 16:43:41</t>
  </si>
  <si>
    <t>15.03.2023 16:43:43</t>
  </si>
  <si>
    <t>15.03.2023 16:43:44</t>
  </si>
  <si>
    <t>15.03.2023 16:43:53</t>
  </si>
  <si>
    <t>15.03.2023 16:43:55</t>
  </si>
  <si>
    <t>15.03.2023 16:43:56</t>
  </si>
  <si>
    <t>15.03.2023 16:43:58</t>
  </si>
  <si>
    <t>15.03.2023 16:43:59</t>
  </si>
  <si>
    <t>15.03.2023 16:44:01</t>
  </si>
  <si>
    <t>15.03.2023 16:44:02</t>
  </si>
  <si>
    <t>15.03.2023 16:45:49</t>
  </si>
  <si>
    <t>15.03.2023 16:45:50</t>
  </si>
  <si>
    <t>15.03.2023 16:45:52</t>
  </si>
  <si>
    <t>15.03.2023 16:45:53</t>
  </si>
  <si>
    <t>15.03.2023 16:45:55</t>
  </si>
  <si>
    <t>15.03.2023 16:45:56</t>
  </si>
  <si>
    <t>15.03.2023 16:46:19</t>
  </si>
  <si>
    <t>15.03.2023 16:46:20</t>
  </si>
  <si>
    <t>15.03.2023 16:46:22</t>
  </si>
  <si>
    <t>15.03.2023 16:46:23</t>
  </si>
  <si>
    <t>15.03.2023 16:46:25</t>
  </si>
  <si>
    <t>15.03.2023 16:46:26</t>
  </si>
  <si>
    <t>15.03.2023 16:46:28</t>
  </si>
  <si>
    <t>15.03.2023 16:46:29</t>
  </si>
  <si>
    <t>15.03.2023 16:46:31</t>
  </si>
  <si>
    <t>15.03.2023 16:46:32</t>
  </si>
  <si>
    <t>15.03.2023 16:46:35</t>
  </si>
  <si>
    <t>15.03.2023 16:46:37</t>
  </si>
  <si>
    <t>15.03.2023 16:46:38</t>
  </si>
  <si>
    <t>15.03.2023 16:46:43</t>
  </si>
  <si>
    <t>15.03.2023 16:46:44</t>
  </si>
  <si>
    <t>15.03.2023 16:46:52</t>
  </si>
  <si>
    <t>15.03.2023 16:46:53</t>
  </si>
  <si>
    <t>15.03.2023 16:46:56</t>
  </si>
  <si>
    <t>15.03.2023 16:46:59</t>
  </si>
  <si>
    <t>15.03.2023 16:47:14</t>
  </si>
  <si>
    <t>15.03.2023 16:47:16</t>
  </si>
  <si>
    <t>15.03.2023 16:47:17</t>
  </si>
  <si>
    <t>15.03.2023 16:47:19</t>
  </si>
  <si>
    <t>15.03.2023 16:47:20</t>
  </si>
  <si>
    <t>15.03.2023 16:47:22</t>
  </si>
  <si>
    <t>15.03.2023 16:47:23</t>
  </si>
  <si>
    <t>15.03.2023 16:47:25</t>
  </si>
  <si>
    <t>15.03.2023 16:47:28</t>
  </si>
  <si>
    <t>15.03.2023 16:47:29</t>
  </si>
  <si>
    <t>15.03.2023 16:47:30</t>
  </si>
  <si>
    <t>15.03.2023 16:47:32</t>
  </si>
  <si>
    <t>15.03.2023 16:47:33</t>
  </si>
  <si>
    <t>15.03.2023 16:47:36</t>
  </si>
  <si>
    <t>15.03.2023 16:49:33</t>
  </si>
  <si>
    <t>15.03.2023 16:49:35</t>
  </si>
  <si>
    <t>15.03.2023 16:49:36</t>
  </si>
  <si>
    <t>15.03.2023 16:49:38</t>
  </si>
  <si>
    <t>15.03.2023 16:49:39</t>
  </si>
  <si>
    <t>15.03.2023 16:49:41</t>
  </si>
  <si>
    <t>15.03.2023 16:49:59</t>
  </si>
  <si>
    <t>15.03.2023 16:50:00</t>
  </si>
  <si>
    <t>15.03.2023 16:50:02</t>
  </si>
  <si>
    <t>15.03.2023 16:50:05</t>
  </si>
  <si>
    <t>15.03.2023 16:50:06</t>
  </si>
  <si>
    <t>15.03.2023 16:50:09</t>
  </si>
  <si>
    <t>15.03.2023 16:50:11</t>
  </si>
  <si>
    <t>15.03.2023 16:50:12</t>
  </si>
  <si>
    <t>15.03.2023 16:51:08</t>
  </si>
  <si>
    <t>15.03.2023 16:51:09</t>
  </si>
  <si>
    <t>15.03.2023 16:51:11</t>
  </si>
  <si>
    <t>15.03.2023 16:51:14</t>
  </si>
  <si>
    <t>15.03.2023 16:51:15</t>
  </si>
  <si>
    <t>15.03.2023 16:51:17</t>
  </si>
  <si>
    <t>15.03.2023 16:52:20</t>
  </si>
  <si>
    <t>15.03.2023 16:52:21</t>
  </si>
  <si>
    <t>15.03.2023 16:52:24</t>
  </si>
  <si>
    <t>15.03.2023 16:52:26</t>
  </si>
  <si>
    <t>15.03.2023 16:52:27</t>
  </si>
  <si>
    <t>15.03.2023 16:52:30</t>
  </si>
  <si>
    <t>15.03.2023 16:52:33</t>
  </si>
  <si>
    <t>15.03.2023 16:52:35</t>
  </si>
  <si>
    <t>15.03.2023 16:52:36</t>
  </si>
  <si>
    <t>15.03.2023 16:52:38</t>
  </si>
  <si>
    <t>15.03.2023 16:52:39</t>
  </si>
  <si>
    <t>15.03.2023 16:52:41</t>
  </si>
  <si>
    <t>15.03.2023 16:52:42</t>
  </si>
  <si>
    <t>15.03.2023 16:52:48</t>
  </si>
  <si>
    <t>15.03.2023 16:52:50</t>
  </si>
  <si>
    <t>15.03.2023 16:52:51</t>
  </si>
  <si>
    <t>15.03.2023 16:52:53</t>
  </si>
  <si>
    <t>15.03.2023 16:52:54</t>
  </si>
  <si>
    <t>15.03.2023 16:53:06</t>
  </si>
  <si>
    <t>15.03.2023 16:53:08</t>
  </si>
  <si>
    <t>15.03.2023 16:53:09</t>
  </si>
  <si>
    <t>15.03.2023 16:53:11</t>
  </si>
  <si>
    <t>15.03.2023 16:53:17</t>
  </si>
  <si>
    <t>15.03.2023 16:53:18</t>
  </si>
  <si>
    <t>15.03.2023 16:53:20</t>
  </si>
  <si>
    <t>15.03.2023 16:53:26</t>
  </si>
  <si>
    <t>15.03.2023 16:53:27</t>
  </si>
  <si>
    <t>15.03.2023 16:53:29</t>
  </si>
  <si>
    <t>15.03.2023 16:53:30</t>
  </si>
  <si>
    <t>15.03.2023 16:53:32</t>
  </si>
  <si>
    <t>15.03.2023 16:53:33</t>
  </si>
  <si>
    <t>15.03.2023 16:53:48</t>
  </si>
  <si>
    <t>15.03.2023 16:53:50</t>
  </si>
  <si>
    <t>15.03.2023 16:53:51</t>
  </si>
  <si>
    <t>15.03.2023 16:53:53</t>
  </si>
  <si>
    <t>15.03.2023 16:53:54</t>
  </si>
  <si>
    <t>15.03.2023 16:53:56</t>
  </si>
  <si>
    <t>15.03.2023 16:53:57</t>
  </si>
  <si>
    <t>15.03.2023 16:54:18</t>
  </si>
  <si>
    <t>15.03.2023 16:54:20</t>
  </si>
  <si>
    <t>15.03.2023 16:54:21</t>
  </si>
  <si>
    <t>15.03.2023 16:54:23</t>
  </si>
  <si>
    <t>15.03.2023 16:54:24</t>
  </si>
  <si>
    <t>15.03.2023 16:54:26</t>
  </si>
  <si>
    <t>15.03.2023 16:55:00</t>
  </si>
  <si>
    <t>15.03.2023 16:55:02</t>
  </si>
  <si>
    <t>15.03.2023 16:55:03</t>
  </si>
  <si>
    <t>15.03.2023 16:55:05</t>
  </si>
  <si>
    <t>15.03.2023 16:55:06</t>
  </si>
  <si>
    <t>15.03.2023 16:55:08</t>
  </si>
  <si>
    <t>15.03.2023 16:55:09</t>
  </si>
  <si>
    <t>15.03.2023 16:55:11</t>
  </si>
  <si>
    <t>15.03.2023 16:55:56</t>
  </si>
  <si>
    <t>15.03.2023 16:55:57</t>
  </si>
  <si>
    <t>15.03.2023 16:55:59</t>
  </si>
  <si>
    <t>15.03.2023 16:56:00</t>
  </si>
  <si>
    <t>15.03.2023 16:56:02</t>
  </si>
  <si>
    <t>15.03.2023 16:56:03</t>
  </si>
  <si>
    <t>15.03.2023 16:56:05</t>
  </si>
  <si>
    <t>15.03.2023 16:56:06</t>
  </si>
  <si>
    <t>15.03.2023 16:56:08</t>
  </si>
  <si>
    <t>15.03.2023 16:56:39</t>
  </si>
  <si>
    <t>15.03.2023 16:56:41</t>
  </si>
  <si>
    <t>15.03.2023 16:56:42</t>
  </si>
  <si>
    <t>15.03.2023 16:56:45</t>
  </si>
  <si>
    <t>15.03.2023 16:56:47</t>
  </si>
  <si>
    <t>15.03.2023 16:56:48</t>
  </si>
  <si>
    <t>15.03.2023 16:56:50</t>
  </si>
  <si>
    <t>15.03.2023 16:57:05</t>
  </si>
  <si>
    <t>15.03.2023 16:57:06</t>
  </si>
  <si>
    <t>15.03.2023 16:57:08</t>
  </si>
  <si>
    <t>15.03.2023 16:57:09</t>
  </si>
  <si>
    <t>15.03.2023 16:57:23</t>
  </si>
  <si>
    <t>15.03.2023 16:57:24</t>
  </si>
  <si>
    <t>15.03.2023 16:57:26</t>
  </si>
  <si>
    <t>15.03.2023 16:57:27</t>
  </si>
  <si>
    <t>15.03.2023 16:57:29</t>
  </si>
  <si>
    <t>15.03.2023 16:57:30</t>
  </si>
  <si>
    <t>15.03.2023 16:57:32</t>
  </si>
  <si>
    <t>15.03.2023 16:57:33</t>
  </si>
  <si>
    <t>15.03.2023 16:57:35</t>
  </si>
  <si>
    <t>15.03.2023 16:57:36</t>
  </si>
  <si>
    <t>15.03.2023 16:57:38</t>
  </si>
  <si>
    <t>15.03.2023 16:57:48</t>
  </si>
  <si>
    <t>15.03.2023 16:57:50</t>
  </si>
  <si>
    <t>15.03.2023 16:57:51</t>
  </si>
  <si>
    <t>15.03.2023 16:57:53</t>
  </si>
  <si>
    <t>15.03.2023 16:57:54</t>
  </si>
  <si>
    <t>15.03.2023 16:58:36</t>
  </si>
  <si>
    <t>15.03.2023 16:58:38</t>
  </si>
  <si>
    <t>15.03.2023 16:58:39</t>
  </si>
  <si>
    <t>15.03.2023 16:58:41</t>
  </si>
  <si>
    <t>15.03.2023 16:58:42</t>
  </si>
  <si>
    <t>15.03.2023 16:58:44</t>
  </si>
  <si>
    <t>15.03.2023 16:58:51</t>
  </si>
  <si>
    <t>15.03.2023 16:59:02</t>
  </si>
  <si>
    <t>15.03.2023 16:59:09</t>
  </si>
  <si>
    <t>15.03.2023 16:59:23</t>
  </si>
  <si>
    <t>15.03.2023 16:59:24</t>
  </si>
  <si>
    <t>15.03.2023 16:59:26</t>
  </si>
  <si>
    <t>15.03.2023 16:59:27</t>
  </si>
  <si>
    <t>15.03.2023 16:59:29</t>
  </si>
  <si>
    <t>15.03.2023 16:59:30</t>
  </si>
  <si>
    <t>15.03.2023 16:59:32</t>
  </si>
  <si>
    <t>15.03.2023 16:59:33</t>
  </si>
  <si>
    <t>15.03.2023 16:59:35</t>
  </si>
  <si>
    <t>15.03.2023 16:59:38</t>
  </si>
  <si>
    <t>15.03.2023 16:59:39</t>
  </si>
  <si>
    <t>15.03.2023 16:59:42</t>
  </si>
  <si>
    <t>15.03.2023 16:59:44</t>
  </si>
  <si>
    <t>15.03.2023 16:59:45</t>
  </si>
  <si>
    <t>15.03.2023 16:59:50</t>
  </si>
  <si>
    <t>15.03.2023 16:59:51</t>
  </si>
  <si>
    <t>15.03.2023 16:59:56</t>
  </si>
  <si>
    <t>15.03.2023 17:00:09</t>
  </si>
  <si>
    <t>15.03.2023 17:00:11</t>
  </si>
  <si>
    <t>15.03.2023 17:00:12</t>
  </si>
  <si>
    <t>15.03.2023 17:00:15</t>
  </si>
  <si>
    <t>15.03.2023 17:00:17</t>
  </si>
  <si>
    <t>15.03.2023 17:00:18</t>
  </si>
  <si>
    <t>15.03.2023 17:00:21</t>
  </si>
  <si>
    <t>15.03.2023 17:00:23</t>
  </si>
  <si>
    <t>15.03.2023 17:00:24</t>
  </si>
  <si>
    <t>15.03.2023 17:00:26</t>
  </si>
  <si>
    <t>15.03.2023 17:00:45</t>
  </si>
  <si>
    <t>15.03.2023 17:00:47</t>
  </si>
  <si>
    <t>15.03.2023 17:00:48</t>
  </si>
  <si>
    <t>15.03.2023 17:00:50</t>
  </si>
  <si>
    <t>15.03.2023 17:00:51</t>
  </si>
  <si>
    <t>15.03.2023 17:00:53</t>
  </si>
  <si>
    <t>15.03.2023 17:00:54</t>
  </si>
  <si>
    <t>15.03.2023 17:02:00</t>
  </si>
  <si>
    <t>15.03.2023 17:02:02</t>
  </si>
  <si>
    <t>15.03.2023 17:02:03</t>
  </si>
  <si>
    <t>15.03.2023 17:02:05</t>
  </si>
  <si>
    <t>15.03.2023 17:02:06</t>
  </si>
  <si>
    <t>15.03.2023 17:02:08</t>
  </si>
  <si>
    <t>15.03.2023 17:02:09</t>
  </si>
  <si>
    <t>15.03.2023 17:03:35</t>
  </si>
  <si>
    <t>15.03.2023 17:03:36</t>
  </si>
  <si>
    <t>15.03.2023 17:03:38</t>
  </si>
  <si>
    <t>15.03.2023 17:03:39</t>
  </si>
  <si>
    <t>15.03.2023 17:03:41</t>
  </si>
  <si>
    <t>15.03.2023 17:03:44</t>
  </si>
  <si>
    <t>15.03.2023 17:03:54</t>
  </si>
  <si>
    <t>15.03.2023 17:03:56</t>
  </si>
  <si>
    <t>15.03.2023 17:03:57</t>
  </si>
  <si>
    <t>15.03.2023 17:04:00</t>
  </si>
  <si>
    <t>15.03.2023 17:04:02</t>
  </si>
  <si>
    <t>15.03.2023 17:04:03</t>
  </si>
  <si>
    <t>15.03.2023 17:04:05</t>
  </si>
  <si>
    <t>15.03.2023 17:04:06</t>
  </si>
  <si>
    <t>15.03.2023 17:04:08</t>
  </si>
  <si>
    <t>15.03.2023 17:04:09</t>
  </si>
  <si>
    <t>15.03.2023 17:04:11</t>
  </si>
  <si>
    <t>15.03.2023 17:04:15</t>
  </si>
  <si>
    <t>15.03.2023 17:04:17</t>
  </si>
  <si>
    <t>15.03.2023 17:04:18</t>
  </si>
  <si>
    <t>15.03.2023 17:04:21</t>
  </si>
  <si>
    <t>15.03.2023 17:04:23</t>
  </si>
  <si>
    <t>15.03.2023 17:04:24</t>
  </si>
  <si>
    <t>15.03.2023 17:04:26</t>
  </si>
  <si>
    <t>15.03.2023 17:04:44</t>
  </si>
  <si>
    <t>15.03.2023 17:04:45</t>
  </si>
  <si>
    <t>15.03.2023 17:04:47</t>
  </si>
  <si>
    <t>15.03.2023 17:04:48</t>
  </si>
  <si>
    <t>15.03.2023 17:04:51</t>
  </si>
  <si>
    <t>15.03.2023 17:04:53</t>
  </si>
  <si>
    <t>15.03.2023 17:04:54</t>
  </si>
  <si>
    <t>15.03.2023 17:04:56</t>
  </si>
  <si>
    <t>15.03.2023 17:06:15</t>
  </si>
  <si>
    <t>15.03.2023 17:06:18</t>
  </si>
  <si>
    <t>15.03.2023 17:06:20</t>
  </si>
  <si>
    <t>15.03.2023 17:06:21</t>
  </si>
  <si>
    <t>15.03.2023 17:06:23</t>
  </si>
  <si>
    <t>15.03.2023 17:06:24</t>
  </si>
  <si>
    <t>15.03.2023 17:06:26</t>
  </si>
  <si>
    <t>15.03.2023 17:06:29</t>
  </si>
  <si>
    <t>15.03.2023 17:06:30</t>
  </si>
  <si>
    <t>15.03.2023 17:06:33</t>
  </si>
  <si>
    <t>15.03.2023 17:06:35</t>
  </si>
  <si>
    <t>15.03.2023 17:06:36</t>
  </si>
  <si>
    <t>15.03.2023 17:06:50</t>
  </si>
  <si>
    <t>15.03.2023 17:06:51</t>
  </si>
  <si>
    <t>15.03.2023 17:06:53</t>
  </si>
  <si>
    <t>15.03.2023 17:06:54</t>
  </si>
  <si>
    <t>15.03.2023 17:06:56</t>
  </si>
  <si>
    <t>15.03.2023 17:06:57</t>
  </si>
  <si>
    <t>15.03.2023 17:06:59</t>
  </si>
  <si>
    <t>15.03.2023 17:07:09</t>
  </si>
  <si>
    <t>15.03.2023 17:07:11</t>
  </si>
  <si>
    <t>15.03.2023 17:07:12</t>
  </si>
  <si>
    <t>15.03.2023 17:07:14</t>
  </si>
  <si>
    <t>15.03.2023 17:07:15</t>
  </si>
  <si>
    <t>15.03.2023 17:07:17</t>
  </si>
  <si>
    <t>15.03.2023 17:07:23</t>
  </si>
  <si>
    <t>15.03.2023 17:07:24</t>
  </si>
  <si>
    <t>15.03.2023 17:07:27</t>
  </si>
  <si>
    <t>15.03.2023 17:07:35</t>
  </si>
  <si>
    <t>15.03.2023 17:07:36</t>
  </si>
  <si>
    <t>15.03.2023 17:07:38</t>
  </si>
  <si>
    <t>15.03.2023 17:07:39</t>
  </si>
  <si>
    <t>15.03.2023 17:07:41</t>
  </si>
  <si>
    <t>15.03.2023 17:07:42</t>
  </si>
  <si>
    <t>15.03.2023 17:07:50</t>
  </si>
  <si>
    <t>15.03.2023 17:07:53</t>
  </si>
  <si>
    <t>15.03.2023 17:07:54</t>
  </si>
  <si>
    <t>15.03.2023 17:07:56</t>
  </si>
  <si>
    <t>15.03.2023 17:07:57</t>
  </si>
  <si>
    <t>15.03.2023 17:07:59</t>
  </si>
  <si>
    <t>15.03.2023 17:08:54</t>
  </si>
  <si>
    <t>15.03.2023 17:08:56</t>
  </si>
  <si>
    <t>15.03.2023 17:08:57</t>
  </si>
  <si>
    <t>15.03.2023 17:08:59</t>
  </si>
  <si>
    <t>15.03.2023 17:09:02</t>
  </si>
  <si>
    <t>15.03.2023 17:09:03</t>
  </si>
  <si>
    <t>15.03.2023 17:09:05</t>
  </si>
  <si>
    <t>15.03.2023 17:09:08</t>
  </si>
  <si>
    <t>15.03.2023 17:09:09</t>
  </si>
  <si>
    <t>15.03.2023 17:09:11</t>
  </si>
  <si>
    <t>15.03.2023 17:09:12</t>
  </si>
  <si>
    <t>15.03.2023 17:09:29</t>
  </si>
  <si>
    <t>15.03.2023 17:09:30</t>
  </si>
  <si>
    <t>15.03.2023 17:09:32</t>
  </si>
  <si>
    <t>15.03.2023 17:09:33</t>
  </si>
  <si>
    <t>15.03.2023 17:09:35</t>
  </si>
  <si>
    <t>15.03.2023 17:09:36</t>
  </si>
  <si>
    <t>15.03.2023 17:10:14</t>
  </si>
  <si>
    <t>15.03.2023 17:10:15</t>
  </si>
  <si>
    <t>15.03.2023 17:10:17</t>
  </si>
  <si>
    <t>15.03.2023 17:10:18</t>
  </si>
  <si>
    <t>15.03.2023 17:10:20</t>
  </si>
  <si>
    <t>15.03.2023 17:10:21</t>
  </si>
  <si>
    <t>15.03.2023 17:11:23</t>
  </si>
  <si>
    <t>15.03.2023 17:11:24</t>
  </si>
  <si>
    <t>15.03.2023 17:11:26</t>
  </si>
  <si>
    <t>15.03.2023 17:11:30</t>
  </si>
  <si>
    <t>15.03.2023 17:11:32</t>
  </si>
  <si>
    <t>15.03.2023 17:11:33</t>
  </si>
  <si>
    <t>15.03.2023 17:11:59</t>
  </si>
  <si>
    <t>15.03.2023 17:12:00</t>
  </si>
  <si>
    <t>15.03.2023 17:12:01</t>
  </si>
  <si>
    <t>15.03.2023 17:12:03</t>
  </si>
  <si>
    <t>15.03.2023 17:12:04</t>
  </si>
  <si>
    <t>15.03.2023 17:12:06</t>
  </si>
  <si>
    <t>15.03.2023 17:12:09</t>
  </si>
  <si>
    <t>15.03.2023 17:12:10</t>
  </si>
  <si>
    <t>15.03.2023 17:12:15</t>
  </si>
  <si>
    <t>15.03.2023 17:12:16</t>
  </si>
  <si>
    <t>15.03.2023 17:12:18</t>
  </si>
  <si>
    <t>15.03.2023 17:12:19</t>
  </si>
  <si>
    <t>15.03.2023 17:12:21</t>
  </si>
  <si>
    <t>15.03.2023 17:12:22</t>
  </si>
  <si>
    <t>15.03.2023 17:12:24</t>
  </si>
  <si>
    <t>15.03.2023 17:12:25</t>
  </si>
  <si>
    <t>15.03.2023 17:12:27</t>
  </si>
  <si>
    <t>15.03.2023 17:12:34</t>
  </si>
  <si>
    <t>15.03.2023 17:12:36</t>
  </si>
  <si>
    <t>15.03.2023 17:12:37</t>
  </si>
  <si>
    <t>15.03.2023 17:12:39</t>
  </si>
  <si>
    <t>15.03.2023 17:12:40</t>
  </si>
  <si>
    <t>15.03.2023 17:12:42</t>
  </si>
  <si>
    <t>15.03.2023 17:12:43</t>
  </si>
  <si>
    <t>15.03.2023 17:12:45</t>
  </si>
  <si>
    <t>15.03.2023 17:12:46</t>
  </si>
  <si>
    <t>15.03.2023 17:12:48</t>
  </si>
  <si>
    <t>15.03.2023 17:12:49</t>
  </si>
  <si>
    <t>15.03.2023 17:12:51</t>
  </si>
  <si>
    <t>15.03.2023 17:13:04</t>
  </si>
  <si>
    <t>15.03.2023 17:13:06</t>
  </si>
  <si>
    <t>15.03.2023 17:13:07</t>
  </si>
  <si>
    <t>15.03.2023 17:13:09</t>
  </si>
  <si>
    <t>15.03.2023 17:13:10</t>
  </si>
  <si>
    <t>15.03.2023 17:13:12</t>
  </si>
  <si>
    <t>15.03.2023 17:13:13</t>
  </si>
  <si>
    <t>15.03.2023 17:13:25</t>
  </si>
  <si>
    <t>15.03.2023 17:13:27</t>
  </si>
  <si>
    <t>15.03.2023 17:13:28</t>
  </si>
  <si>
    <t>15.03.2023 17:13:30</t>
  </si>
  <si>
    <t>15.03.2023 17:13:31</t>
  </si>
  <si>
    <t>15.03.2023 17:13:33</t>
  </si>
  <si>
    <t>15.03.2023 17:13:34</t>
  </si>
  <si>
    <t>15.03.2023 17:13:37</t>
  </si>
  <si>
    <t>15.03.2023 17:13:39</t>
  </si>
  <si>
    <t>15.03.2023 17:13:40</t>
  </si>
  <si>
    <t>15.03.2023 17:13:42</t>
  </si>
  <si>
    <t>15.03.2023 17:13:43</t>
  </si>
  <si>
    <t>15.03.2023 17:13:45</t>
  </si>
  <si>
    <t>15.03.2023 17:13:46</t>
  </si>
  <si>
    <t>15.03.2023 17:13:48</t>
  </si>
  <si>
    <t>15.03.2023 17:13:49</t>
  </si>
  <si>
    <t>15.03.2023 17:14:33</t>
  </si>
  <si>
    <t>15.03.2023 17:14:34</t>
  </si>
  <si>
    <t>15.03.2023 17:14:36</t>
  </si>
  <si>
    <t>15.03.2023 17:14:37</t>
  </si>
  <si>
    <t>15.03.2023 17:14:39</t>
  </si>
  <si>
    <t>15.03.2023 17:14:40</t>
  </si>
  <si>
    <t>15.03.2023 17:14:42</t>
  </si>
  <si>
    <t>15.03.2023 17:14:43</t>
  </si>
  <si>
    <t>15.03.2023 17:14:45</t>
  </si>
  <si>
    <t>15.03.2023 17:14:46</t>
  </si>
  <si>
    <t>15.03.2023 17:14:48</t>
  </si>
  <si>
    <t>15.03.2023 17:14:49</t>
  </si>
  <si>
    <t>15.03.2023 17:14:51</t>
  </si>
  <si>
    <t>15.03.2023 17:14:52</t>
  </si>
  <si>
    <t>15.03.2023 17:14:54</t>
  </si>
  <si>
    <t>15.03.2023 17:14:55</t>
  </si>
  <si>
    <t>15.03.2023 17:14:57</t>
  </si>
  <si>
    <t>15.03.2023 17:14:58</t>
  </si>
  <si>
    <t>15.03.2023 17:15:00</t>
  </si>
  <si>
    <t>15.03.2023 17:15:01</t>
  </si>
  <si>
    <t>15.03.2023 17:15:04</t>
  </si>
  <si>
    <t>15.03.2023 17:15:22</t>
  </si>
  <si>
    <t>15.03.2023 17:15:24</t>
  </si>
  <si>
    <t>15.03.2023 17:15:25</t>
  </si>
  <si>
    <t>15.03.2023 17:15:27</t>
  </si>
  <si>
    <t>15.03.2023 17:15:28</t>
  </si>
  <si>
    <t>15.03.2023 17:15:30</t>
  </si>
  <si>
    <t>15.03.2023 17:15:36</t>
  </si>
  <si>
    <t>15.03.2023 17:15:37</t>
  </si>
  <si>
    <t>15.03.2023 17:15:39</t>
  </si>
  <si>
    <t>15.03.2023 17:15:40</t>
  </si>
  <si>
    <t>15.03.2023 17:15:43</t>
  </si>
  <si>
    <t>15.03.2023 17:15:45</t>
  </si>
  <si>
    <t>15.03.2023 17:15:49</t>
  </si>
  <si>
    <t>15.03.2023 17:15:51</t>
  </si>
  <si>
    <t>15.03.2023 17:15:52</t>
  </si>
  <si>
    <t>15.03.2023 17:15:54</t>
  </si>
  <si>
    <t>15.03.2023 17:17:13</t>
  </si>
  <si>
    <t>15.03.2023 17:17:15</t>
  </si>
  <si>
    <t>15.03.2023 17:17:16</t>
  </si>
  <si>
    <t>15.03.2023 17:17:18</t>
  </si>
  <si>
    <t>15.03.2023 17:17:19</t>
  </si>
  <si>
    <t>15.03.2023 17:17:21</t>
  </si>
  <si>
    <t>15.03.2023 17:17:22</t>
  </si>
  <si>
    <t>15.03.2023 17:17:24</t>
  </si>
  <si>
    <t>15.03.2023 17:17:25</t>
  </si>
  <si>
    <t>15.03.2023 17:17:27</t>
  </si>
  <si>
    <t>15.03.2023 17:17:30</t>
  </si>
  <si>
    <t>15.03.2023 17:17:31</t>
  </si>
  <si>
    <t>15.03.2023 17:17:33</t>
  </si>
  <si>
    <t>15.03.2023 17:17:34</t>
  </si>
  <si>
    <t>15.03.2023 17:17:36</t>
  </si>
  <si>
    <t>15.03.2023 17:17:37</t>
  </si>
  <si>
    <t>15.03.2023 17:17:52</t>
  </si>
  <si>
    <t>15.03.2023 17:17:54</t>
  </si>
  <si>
    <t>15.03.2023 17:17:55</t>
  </si>
  <si>
    <t>15.03.2023 17:17:57</t>
  </si>
  <si>
    <t>15.03.2023 17:18:00</t>
  </si>
  <si>
    <t>15.03.2023 17:18:01</t>
  </si>
  <si>
    <t>15.03.2023 17:18:56</t>
  </si>
  <si>
    <t>15.03.2023 17:18:58</t>
  </si>
  <si>
    <t>15.03.2023 17:19:01</t>
  </si>
  <si>
    <t>15.03.2023 17:19:02</t>
  </si>
  <si>
    <t>15.03.2023 17:19:04</t>
  </si>
  <si>
    <t>15.03.2023 17:19:05</t>
  </si>
  <si>
    <t>15.03.2023 17:19:07</t>
  </si>
  <si>
    <t>15.03.2023 17:19:34</t>
  </si>
  <si>
    <t>15.03.2023 17:19:35</t>
  </si>
  <si>
    <t>15.03.2023 17:19:37</t>
  </si>
  <si>
    <t>15.03.2023 17:19:38</t>
  </si>
  <si>
    <t>15.03.2023 17:19:40</t>
  </si>
  <si>
    <t>15.03.2023 17:19:46</t>
  </si>
  <si>
    <t>15.03.2023 17:19:47</t>
  </si>
  <si>
    <t>15.03.2023 17:19:49</t>
  </si>
  <si>
    <t>15.03.2023 17:19:52</t>
  </si>
  <si>
    <t>15.03.2023 17:19:53</t>
  </si>
  <si>
    <t>15.03.2023 17:19:55</t>
  </si>
  <si>
    <t>15.03.2023 17:19:58</t>
  </si>
  <si>
    <t>15.03.2023 17:19:59</t>
  </si>
  <si>
    <t>15.03.2023 17:20:01</t>
  </si>
  <si>
    <t>15.03.2023 17:20:02</t>
  </si>
  <si>
    <t>15.03.2023 17:20:04</t>
  </si>
  <si>
    <t>15.03.2023 17:20:18</t>
  </si>
  <si>
    <t>15.03.2023 17:20:20</t>
  </si>
  <si>
    <t>15.03.2023 17:20:21</t>
  </si>
  <si>
    <t>15.03.2023 17:20:23</t>
  </si>
  <si>
    <t>15.03.2023 17:20:24</t>
  </si>
  <si>
    <t>15.03.2023 17:20:29</t>
  </si>
  <si>
    <t>15.03.2023 17:20:30</t>
  </si>
  <si>
    <t>15.03.2023 17:20:32</t>
  </si>
  <si>
    <t>15.03.2023 17:20:33</t>
  </si>
  <si>
    <t>15.03.2023 17:20:35</t>
  </si>
  <si>
    <t>15.03.2023 17:20:38</t>
  </si>
  <si>
    <t>15.03.2023 17:20:44</t>
  </si>
  <si>
    <t>15.03.2023 17:20:45</t>
  </si>
  <si>
    <t>15.03.2023 17:20:47</t>
  </si>
  <si>
    <t>15.03.2023 17:20:48</t>
  </si>
  <si>
    <t>15.03.2023 17:20:50</t>
  </si>
  <si>
    <t>15.03.2023 17:20:51</t>
  </si>
  <si>
    <t>15.03.2023 17:21:03</t>
  </si>
  <si>
    <t>15.03.2023 17:21:04</t>
  </si>
  <si>
    <t>15.03.2023 17:21:06</t>
  </si>
  <si>
    <t>15.03.2023 17:21:09</t>
  </si>
  <si>
    <t>15.03.2023 17:21:10</t>
  </si>
  <si>
    <t>15.03.2023 17:21:12</t>
  </si>
  <si>
    <t>15.03.2023 17:21:13</t>
  </si>
  <si>
    <t>15.03.2023 17:21:15</t>
  </si>
  <si>
    <t>15.03.2023 17:21:51</t>
  </si>
  <si>
    <t>15.03.2023 17:21:52</t>
  </si>
  <si>
    <t>15.03.2023 17:21:54</t>
  </si>
  <si>
    <t>15.03.2023 17:21:55</t>
  </si>
  <si>
    <t>15.03.2023 17:21:57</t>
  </si>
  <si>
    <t>15.03.2023 17:22:30</t>
  </si>
  <si>
    <t>15.03.2023 17:22:31</t>
  </si>
  <si>
    <t>15.03.2023 17:22:33</t>
  </si>
  <si>
    <t>15.03.2023 17:22:34</t>
  </si>
  <si>
    <t>15.03.2023 17:22:36</t>
  </si>
  <si>
    <t>15.03.2023 17:22:37</t>
  </si>
  <si>
    <t>15.03.2023 17:22:39</t>
  </si>
  <si>
    <t>15.03.2023 17:22:40</t>
  </si>
  <si>
    <t>15.03.2023 17:22:42</t>
  </si>
  <si>
    <t>15.03.2023 17:22:43</t>
  </si>
  <si>
    <t>15.03.2023 17:22:45</t>
  </si>
  <si>
    <t>15.03.2023 17:22:46</t>
  </si>
  <si>
    <t>15.03.2023 17:23:00</t>
  </si>
  <si>
    <t>15.03.2023 17:23:03</t>
  </si>
  <si>
    <t>15.03.2023 17:23:04</t>
  </si>
  <si>
    <t>15.03.2023 17:23:06</t>
  </si>
  <si>
    <t>15.03.2023 17:23:07</t>
  </si>
  <si>
    <t>15.03.2023 17:23:09</t>
  </si>
  <si>
    <t>15.03.2023 17:23:10</t>
  </si>
  <si>
    <t>15.03.2023 17:23:12</t>
  </si>
  <si>
    <t>15.03.2023 17:23:45</t>
  </si>
  <si>
    <t>15.03.2023 17:23:46</t>
  </si>
  <si>
    <t>15.03.2023 17:23:48</t>
  </si>
  <si>
    <t>15.03.2023 17:23:49</t>
  </si>
  <si>
    <t>15.03.2023 17:23:51</t>
  </si>
  <si>
    <t>15.03.2023 17:23:54</t>
  </si>
  <si>
    <t>15.03.2023 17:24:10</t>
  </si>
  <si>
    <t>15.03.2023 17:24:12</t>
  </si>
  <si>
    <t>15.03.2023 17:24:13</t>
  </si>
  <si>
    <t>15.03.2023 17:24:16</t>
  </si>
  <si>
    <t>15.03.2023 17:24:18</t>
  </si>
  <si>
    <t>15.03.2023 17:24:19</t>
  </si>
  <si>
    <t>15.03.2023 17:24:34</t>
  </si>
  <si>
    <t>15.03.2023 17:24:39</t>
  </si>
  <si>
    <t>15.03.2023 17:24:40</t>
  </si>
  <si>
    <t>15.03.2023 17:24:42</t>
  </si>
  <si>
    <t>15.03.2023 17:24:43</t>
  </si>
  <si>
    <t>15.03.2023 17:24:45</t>
  </si>
  <si>
    <t>15.03.2023 17:25:06</t>
  </si>
  <si>
    <t>15.03.2023 17:25:07</t>
  </si>
  <si>
    <t>15.03.2023 17:25:10</t>
  </si>
  <si>
    <t>15.03.2023 17:25:12</t>
  </si>
  <si>
    <t>15.03.2023 17:25:15</t>
  </si>
  <si>
    <t>15.03.2023 17:25:16</t>
  </si>
  <si>
    <t>15.03.2023 17:25:18</t>
  </si>
  <si>
    <t>15.03.2023 17:25:19</t>
  </si>
  <si>
    <t>15.03.2023 17:25:22</t>
  </si>
  <si>
    <t>15.03.2023 17:25:30</t>
  </si>
  <si>
    <t>15.03.2023 17:25:31</t>
  </si>
  <si>
    <t>15.03.2023 17:25:33</t>
  </si>
  <si>
    <t>15.03.2023 17:25:34</t>
  </si>
  <si>
    <t>15.03.2023 17:25:36</t>
  </si>
  <si>
    <t>15.03.2023 17:25:37</t>
  </si>
  <si>
    <t>15.03.2023 17:25:40</t>
  </si>
  <si>
    <t>15.03.2023 17:26:12</t>
  </si>
  <si>
    <t>15.03.2023 17:26:13</t>
  </si>
  <si>
    <t>15.03.2023 17:26:15</t>
  </si>
  <si>
    <t>15.03.2023 17:26:19</t>
  </si>
  <si>
    <t>15.03.2023 17:26:40</t>
  </si>
  <si>
    <t>15.03.2023 17:26:42</t>
  </si>
  <si>
    <t>15.03.2023 17:26:43</t>
  </si>
  <si>
    <t>15.03.2023 17:26:45</t>
  </si>
  <si>
    <t>15.03.2023 17:26:51</t>
  </si>
  <si>
    <t>15.03.2023 17:26:54</t>
  </si>
  <si>
    <t>15.03.2023 17:26:57</t>
  </si>
  <si>
    <t>15.03.2023 17:27:15</t>
  </si>
  <si>
    <t>15.03.2023 17:27:16</t>
  </si>
  <si>
    <t>15.03.2023 17:27:18</t>
  </si>
  <si>
    <t>15.03.2023 17:27:19</t>
  </si>
  <si>
    <t>15.03.2023 17:27:21</t>
  </si>
  <si>
    <t>15.03.2023 17:27:22</t>
  </si>
  <si>
    <t>15.03.2023 17:27:24</t>
  </si>
  <si>
    <t>15.03.2023 17:27:25</t>
  </si>
  <si>
    <t>15.03.2023 17:27:30</t>
  </si>
  <si>
    <t>15.03.2023 17:27:31</t>
  </si>
  <si>
    <t>15.03.2023 17:27:33</t>
  </si>
  <si>
    <t>15.03.2023 17:27:34</t>
  </si>
  <si>
    <t>15.03.2023 17:27:36</t>
  </si>
  <si>
    <t>15.03.2023 17:28:15</t>
  </si>
  <si>
    <t>15.03.2023 17:28:16</t>
  </si>
  <si>
    <t>15.03.2023 17:28:18</t>
  </si>
  <si>
    <t>15.03.2023 17:28:19</t>
  </si>
  <si>
    <t>15.03.2023 17:28:21</t>
  </si>
  <si>
    <t>15.03.2023 17:28:22</t>
  </si>
  <si>
    <t>15.03.2023 17:28:24</t>
  </si>
  <si>
    <t>15.03.2023 17:28:25</t>
  </si>
  <si>
    <t>15.03.2023 17:28:27</t>
  </si>
  <si>
    <t>15.03.2023 17:28:28</t>
  </si>
  <si>
    <t>15.03.2023 17:28:48</t>
  </si>
  <si>
    <t>15.03.2023 17:28:49</t>
  </si>
  <si>
    <t>15.03.2023 17:28:51</t>
  </si>
  <si>
    <t>15.03.2023 17:28:52</t>
  </si>
  <si>
    <t>15.03.2023 17:28:54</t>
  </si>
  <si>
    <t>15.03.2023 17:28:55</t>
  </si>
  <si>
    <t>15.03.2023 17:28:57</t>
  </si>
  <si>
    <t>15.03.2023 17:28:58</t>
  </si>
  <si>
    <t>15.03.2023 17:29:01</t>
  </si>
  <si>
    <t>15.03.2023 17:29:10</t>
  </si>
  <si>
    <t>15.03.2023 17:29:12</t>
  </si>
  <si>
    <t>15.03.2023 17:29:15</t>
  </si>
  <si>
    <t>15.03.2023 17:29:16</t>
  </si>
  <si>
    <t>15.03.2023 17:29:18</t>
  </si>
  <si>
    <t>15.03.2023 17:29:36</t>
  </si>
  <si>
    <t>15.03.2023 17:29:37</t>
  </si>
  <si>
    <t>15.03.2023 17:29:39</t>
  </si>
  <si>
    <t>15.03.2023 17:29:40</t>
  </si>
  <si>
    <t>15.03.2023 17:29:42</t>
  </si>
  <si>
    <t>15.03.2023 17:29:43</t>
  </si>
  <si>
    <t>15.03.2023 17:29:45</t>
  </si>
  <si>
    <t>15.03.2023 17:29:46</t>
  </si>
  <si>
    <t>15.03.2023 17:30:07</t>
  </si>
  <si>
    <t>15.03.2023 17:30:09</t>
  </si>
  <si>
    <t>15.03.2023 17:30:10</t>
  </si>
  <si>
    <t>15.03.2023 17:30:12</t>
  </si>
  <si>
    <t>15.03.2023 17:30:13</t>
  </si>
  <si>
    <t>15.03.2023 17:30:15</t>
  </si>
  <si>
    <t>15.03.2023 17:30:16</t>
  </si>
  <si>
    <t>15.03.2023 17:30:18</t>
  </si>
  <si>
    <t>15.03.2023 17:30:19</t>
  </si>
  <si>
    <t>15.03.2023 17:30:25</t>
  </si>
  <si>
    <t>15.03.2023 17:30:27</t>
  </si>
  <si>
    <t>15.03.2023 17:30:28</t>
  </si>
  <si>
    <t>15.03.2023 17:30:30</t>
  </si>
  <si>
    <t>15.03.2023 17:30:31</t>
  </si>
  <si>
    <t>15.03.2023 17:30:33</t>
  </si>
  <si>
    <t>15.03.2023 17:30:34</t>
  </si>
  <si>
    <t>15.03.2023 17:31:06</t>
  </si>
  <si>
    <t>15.03.2023 17:31:07</t>
  </si>
  <si>
    <t>15.03.2023 17:31:09</t>
  </si>
  <si>
    <t>15.03.2023 17:31:10</t>
  </si>
  <si>
    <t>15.03.2023 17:31:12</t>
  </si>
  <si>
    <t>15.03.2023 17:31:13</t>
  </si>
  <si>
    <t>15.03.2023 17:31:16</t>
  </si>
  <si>
    <t>15.03.2023 17:31:19</t>
  </si>
  <si>
    <t>15.03.2023 17:31:24</t>
  </si>
  <si>
    <t>15.03.2023 17:31:25</t>
  </si>
  <si>
    <t>15.03.2023 17:31:27</t>
  </si>
  <si>
    <t>15.03.2023 17:31:28</t>
  </si>
  <si>
    <t>15.03.2023 17:31:30</t>
  </si>
  <si>
    <t>15.03.2023 17:31:31</t>
  </si>
  <si>
    <t>15.03.2023 17:31:33</t>
  </si>
  <si>
    <t>15.03.2023 17:31:36</t>
  </si>
  <si>
    <t>15.03.2023 17:31:45</t>
  </si>
  <si>
    <t>15.03.2023 17:31:46</t>
  </si>
  <si>
    <t>15.03.2023 17:31:48</t>
  </si>
  <si>
    <t>15.03.2023 17:31:49</t>
  </si>
  <si>
    <t>15.03.2023 17:31:51</t>
  </si>
  <si>
    <t>15.03.2023 17:31:52</t>
  </si>
  <si>
    <t>15.03.2023 17:31:54</t>
  </si>
  <si>
    <t>15.03.2023 17:31:55</t>
  </si>
  <si>
    <t>15.03.2023 17:31:57</t>
  </si>
  <si>
    <t>15.03.2023 17:31:58</t>
  </si>
  <si>
    <t>15.03.2023 17:32:01</t>
  </si>
  <si>
    <t>15.03.2023 17:32:03</t>
  </si>
  <si>
    <t>15.03.2023 17:32:07</t>
  </si>
  <si>
    <t>15.03.2023 17:32:08</t>
  </si>
  <si>
    <t>15.03.2023 17:32:10</t>
  </si>
  <si>
    <t>15.03.2023 17:32:11</t>
  </si>
  <si>
    <t>15.03.2023 17:32:13</t>
  </si>
  <si>
    <t>15.03.2023 17:32:14</t>
  </si>
  <si>
    <t>15.03.2023 17:32:16</t>
  </si>
  <si>
    <t>15.03.2023 17:32:17</t>
  </si>
  <si>
    <t>15.03.2023 17:32:53</t>
  </si>
  <si>
    <t>15.03.2023 17:32:55</t>
  </si>
  <si>
    <t>15.03.2023 17:32:56</t>
  </si>
  <si>
    <t>15.03.2023 17:32:58</t>
  </si>
  <si>
    <t>15.03.2023 17:32:59</t>
  </si>
  <si>
    <t>15.03.2023 17:33:01</t>
  </si>
  <si>
    <t>15.03.2023 17:33:02</t>
  </si>
  <si>
    <t>15.03.2023 17:33:50</t>
  </si>
  <si>
    <t>15.03.2023 17:33:52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</si>
  <si>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</si>
  <si>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</si>
  <si>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</si>
  <si>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</si>
  <si>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</si>
  <si>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</si>
  <si>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</si>
  <si>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</si>
  <si>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</si>
  <si>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17:35:28</t>
  </si>
  <si>
    <t>15.03.2023 17:35:29</t>
  </si>
  <si>
    <t>15.03.2023 17:35:31</t>
  </si>
  <si>
    <t>15.03.2023 17:35:32</t>
  </si>
  <si>
    <t>15.03.2023 17:35:34</t>
  </si>
  <si>
    <t>15.03.2023 17:35:35</t>
  </si>
  <si>
    <t>15.03.2023 17:35:38</t>
  </si>
  <si>
    <t>15.03.2023 17:35:40</t>
  </si>
  <si>
    <t>15.03.2023 17:35:41</t>
  </si>
  <si>
    <t>15.03.2023 17:35:43</t>
  </si>
  <si>
    <t>15.03.2023 17:35:44</t>
  </si>
  <si>
    <t>15.03.2023 17:35:46</t>
  </si>
  <si>
    <t>15.03.2023 17:35:47</t>
  </si>
  <si>
    <t>15.03.2023 17:35:49</t>
  </si>
  <si>
    <t>15.03.2023 17:36:46</t>
  </si>
  <si>
    <t>15.03.2023 17:36:47</t>
  </si>
  <si>
    <t>15.03.2023 17:36:49</t>
  </si>
  <si>
    <t>15.03.2023 17:36:50</t>
  </si>
  <si>
    <t>15.03.2023 17:36:52</t>
  </si>
  <si>
    <t>15.03.2023 17:36:53</t>
  </si>
  <si>
    <t>15.03.2023 17:36:55</t>
  </si>
  <si>
    <t>15.03.2023 17:37:01</t>
  </si>
  <si>
    <t>15.03.2023 17:37:02</t>
  </si>
  <si>
    <t>15.03.2023 17:37:04</t>
  </si>
  <si>
    <t>15.03.2023 17:37:23</t>
  </si>
  <si>
    <t>15.03.2023 17:37:25</t>
  </si>
  <si>
    <t>15.03.2023 17:37:26</t>
  </si>
  <si>
    <t>15.03.2023 17:37:28</t>
  </si>
  <si>
    <t>15.03.2023 17:37:29</t>
  </si>
  <si>
    <t>15.03.2023 17:37:31</t>
  </si>
  <si>
    <t>15.03.2023 17:37:32</t>
  </si>
  <si>
    <t>15.03.2023 17:37:34</t>
  </si>
  <si>
    <t>15.03.2023 17:37:35</t>
  </si>
  <si>
    <t>15.03.2023 17:37:50</t>
  </si>
  <si>
    <t>15.03.2023 17:37:52</t>
  </si>
  <si>
    <t>15.03.2023 17:37:53</t>
  </si>
  <si>
    <t>15.03.2023 17:37:55</t>
  </si>
  <si>
    <t>15.03.2023 17:37:56</t>
  </si>
  <si>
    <t>15.03.2023 17:37:58</t>
  </si>
  <si>
    <t>15.03.2023 17:37:59</t>
  </si>
  <si>
    <t>15.03.2023 17:38:01</t>
  </si>
  <si>
    <t>15.03.2023 17:38:02</t>
  </si>
  <si>
    <t>15.03.2023 17:38:13</t>
  </si>
  <si>
    <t>15.03.2023 17:38:14</t>
  </si>
  <si>
    <t>15.03.2023 17:38:16</t>
  </si>
  <si>
    <t>15.03.2023 17:38:17</t>
  </si>
  <si>
    <t>15.03.2023 17:38:19</t>
  </si>
  <si>
    <t>15.03.2023 17:38:22</t>
  </si>
  <si>
    <t>15.03.2023 17:38:26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</si>
  <si>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</si>
  <si>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</si>
  <si>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</si>
  <si>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</si>
  <si>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</si>
  <si>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</si>
  <si>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</si>
  <si>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17:38:53</t>
  </si>
  <si>
    <t>15.03.2023 17:38:58</t>
  </si>
  <si>
    <t>15.03.2023 17:38:59</t>
  </si>
  <si>
    <t>15.03.2023 17:39:01</t>
  </si>
  <si>
    <t>15.03.2023 17:39:02</t>
  </si>
  <si>
    <t>15.03.2023 17:39:04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</si>
  <si>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</si>
  <si>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</si>
  <si>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</si>
  <si>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</si>
  <si>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</si>
  <si>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</si>
  <si>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</si>
  <si>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17:40:04</t>
  </si>
  <si>
    <t>15.03.2023 17:41:31</t>
  </si>
  <si>
    <t>15.03.2023 17:41:32</t>
  </si>
  <si>
    <t>15.03.2023 17:41:34</t>
  </si>
  <si>
    <t>15.03.2023 17:41:35</t>
  </si>
  <si>
    <t>15.03.2023 17:41:37</t>
  </si>
  <si>
    <t>15.03.2023 17:41:38</t>
  </si>
  <si>
    <t>15.03.2023 17:41:40</t>
  </si>
  <si>
    <t>15.03.2023 17:41:41</t>
  </si>
  <si>
    <t>15.03.2023 17:41:43</t>
  </si>
  <si>
    <t>15.03.2023 17:41:44</t>
  </si>
  <si>
    <t>15.03.2023 17:41:52</t>
  </si>
  <si>
    <t>15.03.2023 17:41:53</t>
  </si>
  <si>
    <t>15.03.2023 17:41:55</t>
  </si>
  <si>
    <t>15.03.2023 17:41:58</t>
  </si>
  <si>
    <t>15.03.2023 17:41:59</t>
  </si>
  <si>
    <t>15.03.2023 17:42:01</t>
  </si>
  <si>
    <t>15.03.2023 17:42:02</t>
  </si>
  <si>
    <t>15.03.2023 17:42:20</t>
  </si>
  <si>
    <t>15.03.2023 17:42:23</t>
  </si>
  <si>
    <t>15.03.2023 17:42:25</t>
  </si>
  <si>
    <t>15.03.2023 17:42:26</t>
  </si>
  <si>
    <t>15.03.2023 17:42:29</t>
  </si>
  <si>
    <t>15.03.2023 17:42:32</t>
  </si>
  <si>
    <t>15.03.2023 17:42:34</t>
  </si>
  <si>
    <t>15.03.2023 17:42:35</t>
  </si>
  <si>
    <t>15.03.2023 17:42:37</t>
  </si>
  <si>
    <t>15.03.2023 17:42:56</t>
  </si>
  <si>
    <t>15.03.2023 17:42:58</t>
  </si>
  <si>
    <t>15.03.2023 17:42:59</t>
  </si>
  <si>
    <t>15.03.2023 17:43:01</t>
  </si>
  <si>
    <t>15.03.2023 17:43:02</t>
  </si>
  <si>
    <t>15.03.2023 17:43:04</t>
  </si>
  <si>
    <t>15.03.2023 17:43:05</t>
  </si>
  <si>
    <t>15.03.2023 17:43:07</t>
  </si>
  <si>
    <t>15.03.2023 17:43:08</t>
  </si>
  <si>
    <t>15.03.2023 17:43:10</t>
  </si>
  <si>
    <t>15.03.2023 17:43:11</t>
  </si>
  <si>
    <t>15.03.2023 17:43:13</t>
  </si>
  <si>
    <t>15.03.2023 17:43:14</t>
  </si>
  <si>
    <t>15.03.2023 17:43:16</t>
  </si>
  <si>
    <t>15.03.2023 17:43:43</t>
  </si>
  <si>
    <t>15.03.2023 17:43:44</t>
  </si>
  <si>
    <t>15.03.2023 17:43:46</t>
  </si>
  <si>
    <t>15.03.2023 17:43:49</t>
  </si>
  <si>
    <t>15.03.2023 17:43:50</t>
  </si>
  <si>
    <t>15.03.2023 17:44:02</t>
  </si>
  <si>
    <t>15.03.2023 17:44:04</t>
  </si>
  <si>
    <t>15.03.2023 17:44:23</t>
  </si>
  <si>
    <t>15.03.2023 17:44:25</t>
  </si>
  <si>
    <t>15.03.2023 17:44:26</t>
  </si>
  <si>
    <t>15.03.2023 17:44:28</t>
  </si>
  <si>
    <t>15.03.2023 17:44:29</t>
  </si>
  <si>
    <t>15.03.2023 17:44:31</t>
  </si>
  <si>
    <t>15.03.2023 17:44:46</t>
  </si>
  <si>
    <t>15.03.2023 17:44:47</t>
  </si>
  <si>
    <t>15.03.2023 17:44:49</t>
  </si>
  <si>
    <t>15.03.2023 17:44:50</t>
  </si>
  <si>
    <t>15.03.2023 17:44:52</t>
  </si>
  <si>
    <t>15.03.2023 17:44:53</t>
  </si>
  <si>
    <t>15.03.2023 17:44:55</t>
  </si>
  <si>
    <t>15.03.2023 17:44:56</t>
  </si>
  <si>
    <t>15.03.2023 17:44:58</t>
  </si>
  <si>
    <t>15.03.2023 17:45:01</t>
  </si>
  <si>
    <t>15.03.2023 17:45:02</t>
  </si>
  <si>
    <t>15.03.2023 17:45:04</t>
  </si>
  <si>
    <t>15.03.2023 17:45:05</t>
  </si>
  <si>
    <t>15.03.2023 17:45:07</t>
  </si>
  <si>
    <t>15.03.2023 17:45:10</t>
  </si>
  <si>
    <t>15.03.2023 17:45:37</t>
  </si>
  <si>
    <t>15.03.2023 17:45:38</t>
  </si>
  <si>
    <t>15.03.2023 17:45:41</t>
  </si>
  <si>
    <t>15.03.2023 17:45:43</t>
  </si>
  <si>
    <t>15.03.2023 17:45:44</t>
  </si>
  <si>
    <t>15.03.2023 17:45:46</t>
  </si>
  <si>
    <t>15.03.2023 17:45:47</t>
  </si>
  <si>
    <t>15.03.2023 17:45:49</t>
  </si>
  <si>
    <t>15.03.2023 17:45:59</t>
  </si>
  <si>
    <t>15.03.2023 17:46:02</t>
  </si>
  <si>
    <t>15.03.2023 17:46:04</t>
  </si>
  <si>
    <t>15.03.2023 17:46:05</t>
  </si>
  <si>
    <t>15.03.2023 17:46:07</t>
  </si>
  <si>
    <t>15.03.2023 17:46:10</t>
  </si>
  <si>
    <t>15.03.2023 17:46:11</t>
  </si>
  <si>
    <t>15.03.2023 17:46:14</t>
  </si>
  <si>
    <t>15.03.2023 17:46:16</t>
  </si>
  <si>
    <t>15.03.2023 17:46:17</t>
  </si>
  <si>
    <t>15.03.2023 17:46:19</t>
  </si>
  <si>
    <t>15.03.2023 17:47:54</t>
  </si>
  <si>
    <t>15.03.2023 17:47:56</t>
  </si>
  <si>
    <t>15.03.2023 17:47:57</t>
  </si>
  <si>
    <t>15.03.2023 17:47:59</t>
  </si>
  <si>
    <t>15.03.2023 17:48:00</t>
  </si>
  <si>
    <t>15.03.2023 17:49:27</t>
  </si>
  <si>
    <t>15.03.2023 17:49:29</t>
  </si>
  <si>
    <t>15.03.2023 17:49:30</t>
  </si>
  <si>
    <t>15.03.2023 17:49:32</t>
  </si>
  <si>
    <t>15.03.2023 17:49:33</t>
  </si>
  <si>
    <t>15.03.2023 17:49:35</t>
  </si>
  <si>
    <t>15.03.2023 17:49:36</t>
  </si>
  <si>
    <t>15.03.2023 17:50:18</t>
  </si>
  <si>
    <t>15.03.2023 17:50:23</t>
  </si>
  <si>
    <t>15.03.2023 17:50:24</t>
  </si>
  <si>
    <t>15.03.2023 17:50:26</t>
  </si>
  <si>
    <t>15.03.2023 17:50:27</t>
  </si>
  <si>
    <t>15.03.2023 17:50:38</t>
  </si>
  <si>
    <t>15.03.2023 17:50:39</t>
  </si>
  <si>
    <t>15.03.2023 17:50:41</t>
  </si>
  <si>
    <t>15.03.2023 17:50:42</t>
  </si>
  <si>
    <t>15.03.2023 17:50:44</t>
  </si>
  <si>
    <t>15.03.2023 17:50:45</t>
  </si>
  <si>
    <t>15.03.2023 17:50:47</t>
  </si>
  <si>
    <t>15.03.2023 17:50:51</t>
  </si>
  <si>
    <t>15.03.2023 17:50:53</t>
  </si>
  <si>
    <t>15.03.2023 17:50:56</t>
  </si>
  <si>
    <t>15.03.2023 17:51:36</t>
  </si>
  <si>
    <t>15.03.2023 17:51:38</t>
  </si>
  <si>
    <t>15.03.2023 17:51:39</t>
  </si>
  <si>
    <t>15.03.2023 17:51:41</t>
  </si>
  <si>
    <t>15.03.2023 17:51:42</t>
  </si>
  <si>
    <t>15.03.2023 17:51:45</t>
  </si>
  <si>
    <t>15.03.2023 17:51:47</t>
  </si>
  <si>
    <t>15.03.2023 17:51:48</t>
  </si>
  <si>
    <t>15.03.2023 17:51:59</t>
  </si>
  <si>
    <t>15.03.2023 17:52:00</t>
  </si>
  <si>
    <t>15.03.2023 17:52:02</t>
  </si>
  <si>
    <t>15.03.2023 17:52:03</t>
  </si>
  <si>
    <t>15.03.2023 17:52:05</t>
  </si>
  <si>
    <t>15.03.2023 17:52:06</t>
  </si>
  <si>
    <t>15.03.2023 17:53:47</t>
  </si>
  <si>
    <t>15.03.2023 17:53:50</t>
  </si>
  <si>
    <t>15.03.2023 17:53:51</t>
  </si>
  <si>
    <t>15.03.2023 17:53:53</t>
  </si>
  <si>
    <t>15.03.2023 17:53:54</t>
  </si>
  <si>
    <t>15.03.2023 17:53:56</t>
  </si>
  <si>
    <t>15.03.2023 17:53:57</t>
  </si>
  <si>
    <t>15.03.2023 17:53:59</t>
  </si>
  <si>
    <t>15.03.2023 17:54:23</t>
  </si>
  <si>
    <t>15.03.2023 17:54:24</t>
  </si>
  <si>
    <t>15.03.2023 17:54:26</t>
  </si>
  <si>
    <t>15.03.2023 17:54:27</t>
  </si>
  <si>
    <t>15.03.2023 17:54:29</t>
  </si>
  <si>
    <t>15.03.2023 17:54:30</t>
  </si>
  <si>
    <t>15.03.2023 17:55:30</t>
  </si>
  <si>
    <t>15.03.2023 17:55:32</t>
  </si>
  <si>
    <t>15.03.2023 17:55:33</t>
  </si>
  <si>
    <t>15.03.2023 17:55:35</t>
  </si>
  <si>
    <t>15.03.2023 17:55:36</t>
  </si>
  <si>
    <t>15.03.2023 17:55:38</t>
  </si>
  <si>
    <t>15.03.2023 17:55:41</t>
  </si>
  <si>
    <t>15.03.2023 17:55:53</t>
  </si>
  <si>
    <t>15.03.2023 17:55:54</t>
  </si>
  <si>
    <t>15.03.2023 17:55:56</t>
  </si>
  <si>
    <t>15.03.2023 17:55:57</t>
  </si>
  <si>
    <t>15.03.2023 17:56:00</t>
  </si>
  <si>
    <t>15.03.2023 17:57:23</t>
  </si>
  <si>
    <t>15.03.2023 17:57:24</t>
  </si>
  <si>
    <t>15.03.2023 17:57:26</t>
  </si>
  <si>
    <t>15.03.2023 17:57:27</t>
  </si>
  <si>
    <t>15.03.2023 17:57:29</t>
  </si>
  <si>
    <t>15.03.2023 17:57:30</t>
  </si>
  <si>
    <t>15.03.2023 17:57:32</t>
  </si>
  <si>
    <t>15.03.2023 17:57:33</t>
  </si>
  <si>
    <t>15.03.2023 17:59:02</t>
  </si>
  <si>
    <t>15.03.2023 17:59:03</t>
  </si>
  <si>
    <t>15.03.2023 17:59:06</t>
  </si>
  <si>
    <t>15.03.2023 17:59:08</t>
  </si>
  <si>
    <t>15.03.2023 17:59:11</t>
  </si>
  <si>
    <t>15.03.2023 17:59:18</t>
  </si>
  <si>
    <t>15.03.2023 17:59:20</t>
  </si>
  <si>
    <t>15.03.2023 17:59:21</t>
  </si>
  <si>
    <t>15.03.2023 17:59:23</t>
  </si>
  <si>
    <t>15.03.2023 17:59:24</t>
  </si>
  <si>
    <t>15.03.2023 17:59:26</t>
  </si>
  <si>
    <t>15.03.2023 17:59:27</t>
  </si>
  <si>
    <t>15.03.2023 17:59:30</t>
  </si>
  <si>
    <t>15.03.2023 17:59:32</t>
  </si>
  <si>
    <t>15.03.2023 17:59:35</t>
  </si>
  <si>
    <t>15.03.2023 17:59:38</t>
  </si>
  <si>
    <t>15.03.2023 17:59:39</t>
  </si>
  <si>
    <t>15.03.2023 17:59:41</t>
  </si>
  <si>
    <t>15.03.2023 17:59:42</t>
  </si>
  <si>
    <t>15.03.2023 17:59:44</t>
  </si>
  <si>
    <t>15.03.2023 17:59:45</t>
  </si>
  <si>
    <t>15.03.2023 18:00:05</t>
  </si>
  <si>
    <t>15.03.2023 18:00:06</t>
  </si>
  <si>
    <t>15.03.2023 18:00:08</t>
  </si>
  <si>
    <t>15.03.2023 18:00:09</t>
  </si>
  <si>
    <t>15.03.2023 18:00:11</t>
  </si>
  <si>
    <t>15.03.2023 18:00:12</t>
  </si>
  <si>
    <t>15.03.2023 18:00:14</t>
  </si>
  <si>
    <t>15.03.2023 18:00:26</t>
  </si>
  <si>
    <t>15.03.2023 18:00:29</t>
  </si>
  <si>
    <t>15.03.2023 18:00:30</t>
  </si>
  <si>
    <t>15.03.2023 18:00:33</t>
  </si>
  <si>
    <t>15.03.2023 18:00:35</t>
  </si>
  <si>
    <t>15.03.2023 18:00:38</t>
  </si>
  <si>
    <t>15.03.2023 18:00:48</t>
  </si>
  <si>
    <t>15.03.2023 18:00:50</t>
  </si>
  <si>
    <t>15.03.2023 18:00:53</t>
  </si>
  <si>
    <t>15.03.2023 18:00:54</t>
  </si>
  <si>
    <t>15.03.2023 18:00:56</t>
  </si>
  <si>
    <t>15.03.2023 18:00:57</t>
  </si>
  <si>
    <t>15.03.2023 18:01:06</t>
  </si>
  <si>
    <t>15.03.2023 18:01:08</t>
  </si>
  <si>
    <t>15.03.2023 18:01:09</t>
  </si>
  <si>
    <t>15.03.2023 18:01:11</t>
  </si>
  <si>
    <t>15.03.2023 18:01:12</t>
  </si>
  <si>
    <t>15.03.2023 18:01:14</t>
  </si>
  <si>
    <t>15.03.2023 18:03:05</t>
  </si>
  <si>
    <t>15.03.2023 18:03:06</t>
  </si>
  <si>
    <t>15.03.2023 18:03:08</t>
  </si>
  <si>
    <t>15.03.2023 18:03:09</t>
  </si>
  <si>
    <t>15.03.2023 18:03:39</t>
  </si>
  <si>
    <t>15.03.2023 18:03:41</t>
  </si>
  <si>
    <t>15.03.2023 18:03:42</t>
  </si>
  <si>
    <t>15.03.2023 18:03:44</t>
  </si>
  <si>
    <t>15.03.2023 18:03:45</t>
  </si>
  <si>
    <t>15.03.2023 18:03:47</t>
  </si>
  <si>
    <t>15.03.2023 18:03:48</t>
  </si>
  <si>
    <t>15.03.2023 18:03:50</t>
  </si>
  <si>
    <t>15.03.2023 18:05:05</t>
  </si>
  <si>
    <t>15.03.2023 18:05:06</t>
  </si>
  <si>
    <t>15.03.2023 18:05:08</t>
  </si>
  <si>
    <t>15.03.2023 18:05:09</t>
  </si>
  <si>
    <t>15.03.2023 18:05:11</t>
  </si>
  <si>
    <t>15.03.2023 18:05:12</t>
  </si>
  <si>
    <t>15.03.2023 18:05:14</t>
  </si>
  <si>
    <t>15.03.2023 18:06:11</t>
  </si>
  <si>
    <t>15.03.2023 18:06:12</t>
  </si>
  <si>
    <t>15.03.2023 18:06:14</t>
  </si>
  <si>
    <t>15.03.2023 18:06:15</t>
  </si>
  <si>
    <t>15.03.2023 18:06:17</t>
  </si>
  <si>
    <t>15.03.2023 18:06:18</t>
  </si>
  <si>
    <t>15.03.2023 18:06:20</t>
  </si>
  <si>
    <t>15.03.2023 18:06:26</t>
  </si>
  <si>
    <t>15.03.2023 18:06:27</t>
  </si>
  <si>
    <t>15.03.2023 18:06:29</t>
  </si>
  <si>
    <t>15.03.2023 18:06:32</t>
  </si>
  <si>
    <t>15.03.2023 18:06:33</t>
  </si>
  <si>
    <t>15.03.2023 18:06:35</t>
  </si>
  <si>
    <t>15.03.2023 18:06:57</t>
  </si>
  <si>
    <t>15.03.2023 18:06:59</t>
  </si>
  <si>
    <t>15.03.2023 18:07:00</t>
  </si>
  <si>
    <t>15.03.2023 18:07:03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</si>
  <si>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</si>
  <si>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</si>
  <si>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</si>
  <si>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</si>
  <si>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</si>
  <si>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</si>
  <si>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18:07:59</t>
  </si>
  <si>
    <t>15.03.2023 18:08:02</t>
  </si>
  <si>
    <t>15.03.2023 18:08:03</t>
  </si>
  <si>
    <t>15.03.2023 18:08:06</t>
  </si>
  <si>
    <t>15.03.2023 18:08:09</t>
  </si>
  <si>
    <t>15.03.2023 18:08:11</t>
  </si>
  <si>
    <t>15.03.2023 18:08:12</t>
  </si>
  <si>
    <t>15.03.2023 18:08:14</t>
  </si>
  <si>
    <t>15.03.2023 18:08:47</t>
  </si>
  <si>
    <t>15.03.2023 18:08:48</t>
  </si>
  <si>
    <t>15.03.2023 18:08:50</t>
  </si>
  <si>
    <t>15.03.2023 18:08:51</t>
  </si>
  <si>
    <t>15.03.2023 18:09:26</t>
  </si>
  <si>
    <t>15.03.2023 18:09:27</t>
  </si>
  <si>
    <t>15.03.2023 18:09:29</t>
  </si>
  <si>
    <t>15.03.2023 18:09:30</t>
  </si>
  <si>
    <t>15.03.2023 18:09:32</t>
  </si>
  <si>
    <t>15.03.2023 18:09:35</t>
  </si>
  <si>
    <t>15.03.2023 18:09:36</t>
  </si>
  <si>
    <t>15.03.2023 18:09:38</t>
  </si>
  <si>
    <t>15.03.2023 18:09:39</t>
  </si>
  <si>
    <t>15.03.2023 18:09:41</t>
  </si>
  <si>
    <t>15.03.2023 18:09:44</t>
  </si>
  <si>
    <t>15.03.2023 18:11:42</t>
  </si>
  <si>
    <t>15.03.2023 18:11:44</t>
  </si>
  <si>
    <t>15.03.2023 18:11:45</t>
  </si>
  <si>
    <t>15.03.2023 18:11:47</t>
  </si>
  <si>
    <t>15.03.2023 18:11:48</t>
  </si>
  <si>
    <t>15.03.2023 18:11:53</t>
  </si>
  <si>
    <t>15.03.2023 18:12:03</t>
  </si>
  <si>
    <t>15.03.2023 18:12:05</t>
  </si>
  <si>
    <t>15.03.2023 18:12:06</t>
  </si>
  <si>
    <t>15.03.2023 18:12:08</t>
  </si>
  <si>
    <t>15.03.2023 18:12:09</t>
  </si>
  <si>
    <t>15.03.2023 18:12:11</t>
  </si>
  <si>
    <t>15.03.2023 18:12:12</t>
  </si>
  <si>
    <t>15.03.2023 18:12:14</t>
  </si>
  <si>
    <t>15.03.2023 18:12:15</t>
  </si>
  <si>
    <t>15.03.2023 18:12:18</t>
  </si>
  <si>
    <t>15.03.2023 18:12:20</t>
  </si>
  <si>
    <t>15.03.2023 18:12:59</t>
  </si>
  <si>
    <t>15.03.2023 18:13:00</t>
  </si>
  <si>
    <t>15.03.2023 18:13:02</t>
  </si>
  <si>
    <t>15.03.2023 18:13:03</t>
  </si>
  <si>
    <t>15.03.2023 18:13:05</t>
  </si>
  <si>
    <t>15.03.2023 18:13:06</t>
  </si>
  <si>
    <t>15.03.2023 18:13:08</t>
  </si>
  <si>
    <t>15.03.2023 18:13:09</t>
  </si>
  <si>
    <t>15.03.2023 18:13:18</t>
  </si>
  <si>
    <t>15.03.2023 18:13:20</t>
  </si>
  <si>
    <t>15.03.2023 18:13:21</t>
  </si>
  <si>
    <t>15.03.2023 18:13:23</t>
  </si>
  <si>
    <t>15.03.2023 18:13:26</t>
  </si>
  <si>
    <t>15.03.2023 18:13:27</t>
  </si>
  <si>
    <t>15.03.2023 18:13:29</t>
  </si>
  <si>
    <t>15.03.2023 18:13:30</t>
  </si>
  <si>
    <t>15.03.2023 18:13:32</t>
  </si>
  <si>
    <t>15.03.2023 18:13:33</t>
  </si>
  <si>
    <t>15.03.2023 18:13:35</t>
  </si>
  <si>
    <t>15.03.2023 18:13:36</t>
  </si>
  <si>
    <t>15.03.2023 18:14:24</t>
  </si>
  <si>
    <t>15.03.2023 18:14:27</t>
  </si>
  <si>
    <t>15.03.2023 18:14:29</t>
  </si>
  <si>
    <t>15.03.2023 18:14:30</t>
  </si>
  <si>
    <t>15.03.2023 18:14:33</t>
  </si>
  <si>
    <t>15.03.2023 18:14:35</t>
  </si>
  <si>
    <t>15.03.2023 18:14:36</t>
  </si>
  <si>
    <t>15.03.2023 18:14:38</t>
  </si>
  <si>
    <t>15.03.2023 18:14:39</t>
  </si>
  <si>
    <t>15.03.2023 18:14:41</t>
  </si>
  <si>
    <t>15.03.2023 18:14:42</t>
  </si>
  <si>
    <t>15.03.2023 18:14:51</t>
  </si>
  <si>
    <t>15.03.2023 18:14:53</t>
  </si>
  <si>
    <t>15.03.2023 18:14:54</t>
  </si>
  <si>
    <t>15.03.2023 18:14:56</t>
  </si>
  <si>
    <t>15.03.2023 18:14:59</t>
  </si>
  <si>
    <t>15.03.2023 18:15:00</t>
  </si>
  <si>
    <t>15.03.2023 18:15:02</t>
  </si>
  <si>
    <t>15.03.2023 18:15:03</t>
  </si>
  <si>
    <t>15.03.2023 18:15:12</t>
  </si>
  <si>
    <t>15.03.2023 18:15:17</t>
  </si>
  <si>
    <t>15.03.2023 18:15:18</t>
  </si>
  <si>
    <t>15.03.2023 18:15:21</t>
  </si>
  <si>
    <t>15.03.2023 18:15:24</t>
  </si>
  <si>
    <t>15.03.2023 18:15:36</t>
  </si>
  <si>
    <t>15.03.2023 18:15:37</t>
  </si>
  <si>
    <t>15.03.2023 18:15:46</t>
  </si>
  <si>
    <t>15.03.2023 18:15:48</t>
  </si>
  <si>
    <t>15.03.2023 18:15:49</t>
  </si>
  <si>
    <t>15.03.2023 18:15:51</t>
  </si>
  <si>
    <t>15.03.2023 18:15:52</t>
  </si>
  <si>
    <t>15.03.2023 18:15:57</t>
  </si>
  <si>
    <t>15.03.2023 18:15:58</t>
  </si>
  <si>
    <t>15.03.2023 18:16:09</t>
  </si>
  <si>
    <t>15.03.2023 18:16:10</t>
  </si>
  <si>
    <t>15.03.2023 18:16:12</t>
  </si>
  <si>
    <t>15.03.2023 18:16:13</t>
  </si>
  <si>
    <t>15.03.2023 18:16:15</t>
  </si>
  <si>
    <t>15.03.2023 18:16:18</t>
  </si>
  <si>
    <t>15.03.2023 18:16:19</t>
  </si>
  <si>
    <t>15.03.2023 18:16:21</t>
  </si>
  <si>
    <t>15.03.2023 18:16:22</t>
  </si>
  <si>
    <t>15.03.2023 18:17:01</t>
  </si>
  <si>
    <t>15.03.2023 18:17:03</t>
  </si>
  <si>
    <t>15.03.2023 18:17:04</t>
  </si>
  <si>
    <t>15.03.2023 18:17:07</t>
  </si>
  <si>
    <t>15.03.2023 18:17:09</t>
  </si>
  <si>
    <t>15.03.2023 18:17:10</t>
  </si>
  <si>
    <t>15.03.2023 18:17:12</t>
  </si>
  <si>
    <t>15.03.2023 18:17:13</t>
  </si>
  <si>
    <t>15.03.2023 18:18:25</t>
  </si>
  <si>
    <t>15.03.2023 18:18:27</t>
  </si>
  <si>
    <t>15.03.2023 18:18:28</t>
  </si>
  <si>
    <t>15.03.2023 18:18:30</t>
  </si>
  <si>
    <t>15.03.2023 18:18:31</t>
  </si>
  <si>
    <t>15.03.2023 18:18:33</t>
  </si>
  <si>
    <t>15.03.2023 18:18:34</t>
  </si>
  <si>
    <t>15.03.2023 18:19:09</t>
  </si>
  <si>
    <t>15.03.2023 18:19:10</t>
  </si>
  <si>
    <t>15.03.2023 18:19:12</t>
  </si>
  <si>
    <t>15.03.2023 18:19:16</t>
  </si>
  <si>
    <t>15.03.2023 18:19:55</t>
  </si>
  <si>
    <t>15.03.2023 18:19:57</t>
  </si>
  <si>
    <t>15.03.2023 18:19:58</t>
  </si>
  <si>
    <t>15.03.2023 18:20:00</t>
  </si>
  <si>
    <t>15.03.2023 18:20:01</t>
  </si>
  <si>
    <t>15.03.2023 18:20:03</t>
  </si>
  <si>
    <t>15.03.2023 18:20:04</t>
  </si>
  <si>
    <t>15.03.2023 18:20:52</t>
  </si>
  <si>
    <t>15.03.2023 18:20:54</t>
  </si>
  <si>
    <t>15.03.2023 18:20:55</t>
  </si>
  <si>
    <t>15.03.2023 18:20:57</t>
  </si>
  <si>
    <t>15.03.2023 18:20:58</t>
  </si>
  <si>
    <t>15.03.2023 18:21:00</t>
  </si>
  <si>
    <t>15.03.2023 18:21:01</t>
  </si>
  <si>
    <t>15.03.2023 18:21:09</t>
  </si>
  <si>
    <t>15.03.2023 18:21:10</t>
  </si>
  <si>
    <t>15.03.2023 18:21:12</t>
  </si>
  <si>
    <t>15.03.2023 18:21:15</t>
  </si>
  <si>
    <t>15.03.2023 18:21:16</t>
  </si>
  <si>
    <t>15.03.2023 18:21:18</t>
  </si>
  <si>
    <t>15.03.2023 18:21:31</t>
  </si>
  <si>
    <t>15.03.2023 18:21:33</t>
  </si>
  <si>
    <t>15.03.2023 18:21:34</t>
  </si>
  <si>
    <t>15.03.2023 18:21:36</t>
  </si>
  <si>
    <t>15.03.2023 18:21:37</t>
  </si>
  <si>
    <t>15.03.2023 18:21:39</t>
  </si>
  <si>
    <t>15.03.2023 18:21:40</t>
  </si>
  <si>
    <t>15.03.2023 18:23:33</t>
  </si>
  <si>
    <t>15.03.2023 18:23:34</t>
  </si>
  <si>
    <t>15.03.2023 18:23:36</t>
  </si>
  <si>
    <t>15.03.2023 18:23:37</t>
  </si>
  <si>
    <t>15.03.2023 18:23:39</t>
  </si>
  <si>
    <t>15.03.2023 18:23:40</t>
  </si>
  <si>
    <t>15.03.2023 18:25:08</t>
  </si>
  <si>
    <t>15.03.2023 18:25:10</t>
  </si>
  <si>
    <t>15.03.2023 18:25:11</t>
  </si>
  <si>
    <t>15.03.2023 18:25:13</t>
  </si>
  <si>
    <t>15.03.2023 18:25:14</t>
  </si>
  <si>
    <t>15.03.2023 18:25:16</t>
  </si>
  <si>
    <t>15.03.2023 18:25:17</t>
  </si>
  <si>
    <t>15.03.2023 18:26:34</t>
  </si>
  <si>
    <t>15.03.2023 18:26:37</t>
  </si>
  <si>
    <t>15.03.2023 18:26:40</t>
  </si>
  <si>
    <t>15.03.2023 18:26:41</t>
  </si>
  <si>
    <t>15.03.2023 18:26:44</t>
  </si>
  <si>
    <t>15.03.2023 18:26:46</t>
  </si>
  <si>
    <t>15.03.2023 18:26:47</t>
  </si>
  <si>
    <t>15.03.2023 18:26:49</t>
  </si>
  <si>
    <t>15.03.2023 18:26:50</t>
  </si>
  <si>
    <t>15.03.2023 18:27:07</t>
  </si>
  <si>
    <t>15.03.2023 18:27:08</t>
  </si>
  <si>
    <t>15.03.2023 18:27:10</t>
  </si>
  <si>
    <t>15.03.2023 18:27:11</t>
  </si>
  <si>
    <t>15.03.2023 18:27:14</t>
  </si>
  <si>
    <t>15.03.2023 18:27:16</t>
  </si>
  <si>
    <t>15.03.2023 18:27:55</t>
  </si>
  <si>
    <t>15.03.2023 18:27:56</t>
  </si>
  <si>
    <t>15.03.2023 18:27:58</t>
  </si>
  <si>
    <t>15.03.2023 18:27:59</t>
  </si>
  <si>
    <t>15.03.2023 18:28:01</t>
  </si>
  <si>
    <t>15.03.2023 18:28:02</t>
  </si>
  <si>
    <t>15.03.2023 18:28:28</t>
  </si>
  <si>
    <t>15.03.2023 18:28:29</t>
  </si>
  <si>
    <t>15.03.2023 18:28:31</t>
  </si>
  <si>
    <t>15.03.2023 18:28:32</t>
  </si>
  <si>
    <t>15.03.2023 18:28:35</t>
  </si>
  <si>
    <t>15.03.2023 18:28:37</t>
  </si>
  <si>
    <t>15.03.2023 18:29:53</t>
  </si>
  <si>
    <t>15.03.2023 18:29:55</t>
  </si>
  <si>
    <t>15.03.2023 18:29:56</t>
  </si>
  <si>
    <t>15.03.2023 18:29:58</t>
  </si>
  <si>
    <t>15.03.2023 18:29:59</t>
  </si>
  <si>
    <t>15.03.2023 18:30:01</t>
  </si>
  <si>
    <t>15.03.2023 18:30:52</t>
  </si>
  <si>
    <t>15.03.2023 18:30:53</t>
  </si>
  <si>
    <t>15.03.2023 18:30:55</t>
  </si>
  <si>
    <t>15.03.2023 18:30:56</t>
  </si>
  <si>
    <t>15.03.2023 18:30:58</t>
  </si>
  <si>
    <t>15.03.2023 18:30:59</t>
  </si>
  <si>
    <t>15.03.2023 18:31:01</t>
  </si>
  <si>
    <t>15.03.2023 18:31:26</t>
  </si>
  <si>
    <t>15.03.2023 18:31:27</t>
  </si>
  <si>
    <t>15.03.2023 18:31:29</t>
  </si>
  <si>
    <t>15.03.2023 18:31:30</t>
  </si>
  <si>
    <t>15.03.2023 18:31:32</t>
  </si>
  <si>
    <t>15.03.2023 18:31:35</t>
  </si>
  <si>
    <t>15.03.2023 18:31:38</t>
  </si>
  <si>
    <t>15.03.2023 18:31:41</t>
  </si>
  <si>
    <t>15.03.2023 18:31:42</t>
  </si>
  <si>
    <t>15.03.2023 18:31:44</t>
  </si>
  <si>
    <t>15.03.2023 18:32:36</t>
  </si>
  <si>
    <t>15.03.2023 18:32:38</t>
  </si>
  <si>
    <t>15.03.2023 18:32:39</t>
  </si>
  <si>
    <t>15.03.2023 18:32:41</t>
  </si>
  <si>
    <t>15.03.2023 18:32:42</t>
  </si>
  <si>
    <t>15.03.2023 18:32:44</t>
  </si>
  <si>
    <t>15.03.2023 18:32:45</t>
  </si>
  <si>
    <t>15.03.2023 18:32:47</t>
  </si>
  <si>
    <t>15.03.2023 18:32:48</t>
  </si>
  <si>
    <t>15.03.2023 18:32:50</t>
  </si>
  <si>
    <t>15.03.2023 18:32:51</t>
  </si>
  <si>
    <t>15.03.2023 18:32:54</t>
  </si>
  <si>
    <t>15.03.2023 18:34:51</t>
  </si>
  <si>
    <t>15.03.2023 18:34:53</t>
  </si>
  <si>
    <t>15.03.2023 18:34:54</t>
  </si>
  <si>
    <t>15.03.2023 18:34:56</t>
  </si>
  <si>
    <t>15.03.2023 18:34:57</t>
  </si>
  <si>
    <t>15.03.2023 18:35:00</t>
  </si>
  <si>
    <t>15.03.2023 18:35:41</t>
  </si>
  <si>
    <t>15.03.2023 18:35:42</t>
  </si>
  <si>
    <t>15.03.2023 18:35:45</t>
  </si>
  <si>
    <t>15.03.2023 18:35:47</t>
  </si>
  <si>
    <t>15.03.2023 18:35:50</t>
  </si>
  <si>
    <t>15.03.2023 18:35:54</t>
  </si>
  <si>
    <t>15.03.2023 18:35:56</t>
  </si>
  <si>
    <t>15.03.2023 18:35:59</t>
  </si>
  <si>
    <t>15.03.2023 18:36:00</t>
  </si>
  <si>
    <t>15.03.2023 18:36:05</t>
  </si>
  <si>
    <t>15.03.2023 18:36:06</t>
  </si>
  <si>
    <t>15.03.2023 18:36:08</t>
  </si>
  <si>
    <t>15.03.2023 18:36:27</t>
  </si>
  <si>
    <t>15.03.2023 18:36:29</t>
  </si>
  <si>
    <t>15.03.2023 18:36:30</t>
  </si>
  <si>
    <t>15.03.2023 18:36:33</t>
  </si>
  <si>
    <t>15.03.2023 18:36:35</t>
  </si>
  <si>
    <t>15.03.2023 18:36:36</t>
  </si>
  <si>
    <t>15.03.2023 18:36:48</t>
  </si>
  <si>
    <t>15.03.2023 18:36:49</t>
  </si>
  <si>
    <t>15.03.2023 18:36:51</t>
  </si>
  <si>
    <t>15.03.2023 18:36:52</t>
  </si>
  <si>
    <t>15.03.2023 18:37:34</t>
  </si>
  <si>
    <t>15.03.2023 18:37:36</t>
  </si>
  <si>
    <t>15.03.2023 18:37:37</t>
  </si>
  <si>
    <t>15.03.2023 18:37:39</t>
  </si>
  <si>
    <t>15.03.2023 18:37:40</t>
  </si>
  <si>
    <t>15.03.2023 18:37:42</t>
  </si>
  <si>
    <t>15.03.2023 18:37:43</t>
  </si>
  <si>
    <t>15.03.2023 18:37:45</t>
  </si>
  <si>
    <t>15.03.2023 18:39:03</t>
  </si>
  <si>
    <t>15.03.2023 18:39:04</t>
  </si>
  <si>
    <t>15.03.2023 18:39:22</t>
  </si>
  <si>
    <t>15.03.2023 18:39:24</t>
  </si>
  <si>
    <t>15.03.2023 18:39:25</t>
  </si>
  <si>
    <t>15.03.2023 18:39:27</t>
  </si>
  <si>
    <t>15.03.2023 18:39:28</t>
  </si>
  <si>
    <t>15.03.2023 18:39:34</t>
  </si>
  <si>
    <t>15.03.2023 18:39:37</t>
  </si>
  <si>
    <t>15.03.2023 18:39:39</t>
  </si>
  <si>
    <t>15.03.2023 18:39:40</t>
  </si>
  <si>
    <t>15.03.2023 18:40:03</t>
  </si>
  <si>
    <t>15.03.2023 18:40:06</t>
  </si>
  <si>
    <t>15.03.2023 18:40:07</t>
  </si>
  <si>
    <t>15.03.2023 18:40:09</t>
  </si>
  <si>
    <t>15.03.2023 18:40:10</t>
  </si>
  <si>
    <t>15.03.2023 18:40:12</t>
  </si>
  <si>
    <t>15.03.2023 18:40:13</t>
  </si>
  <si>
    <t>15.03.2023 18:40:52</t>
  </si>
  <si>
    <t>15.03.2023 18:40:54</t>
  </si>
  <si>
    <t>15.03.2023 18:40:55</t>
  </si>
  <si>
    <t>15.03.2023 18:40:57</t>
  </si>
  <si>
    <t>15.03.2023 18:40:58</t>
  </si>
  <si>
    <t>15.03.2023 18:41:00</t>
  </si>
  <si>
    <t>15.03.2023 18:41:01</t>
  </si>
  <si>
    <t>15.03.2023 18:42:48</t>
  </si>
  <si>
    <t>15.03.2023 18:42:49</t>
  </si>
  <si>
    <t>15.03.2023 18:42:51</t>
  </si>
  <si>
    <t>15.03.2023 18:42:52</t>
  </si>
  <si>
    <t>15.03.2023 18:42:55</t>
  </si>
  <si>
    <t>15.03.2023 18:42:57</t>
  </si>
  <si>
    <t>15.03.2023 18:43:24</t>
  </si>
  <si>
    <t>15.03.2023 18:43:25</t>
  </si>
  <si>
    <t>15.03.2023 18:43:27</t>
  </si>
  <si>
    <t>15.03.2023 18:43:28</t>
  </si>
  <si>
    <t>15.03.2023 18:43:30</t>
  </si>
  <si>
    <t>15.03.2023 18:43:31</t>
  </si>
  <si>
    <t>15.03.2023 18:43:33</t>
  </si>
  <si>
    <t>15.03.2023 18:43:34</t>
  </si>
  <si>
    <t>15.03.2023 18:43:36</t>
  </si>
  <si>
    <t>15.03.2023 18:43:37</t>
  </si>
  <si>
    <t>15.03.2023 18:44:27</t>
  </si>
  <si>
    <t>15.03.2023 18:44:28</t>
  </si>
  <si>
    <t>15.03.2023 18:44:30</t>
  </si>
  <si>
    <t>15.03.2023 18:44:31</t>
  </si>
  <si>
    <t>15.03.2023 18:44:33</t>
  </si>
  <si>
    <t>15.03.2023 18:44:36</t>
  </si>
  <si>
    <t>15.03.2023 18:44:37</t>
  </si>
  <si>
    <t>15.03.2023 18:44:39</t>
  </si>
  <si>
    <t>15.03.2023 18:44:40</t>
  </si>
  <si>
    <t>15.03.2023 18:44:48</t>
  </si>
  <si>
    <t>15.03.2023 18:44:49</t>
  </si>
  <si>
    <t>15.03.2023 18:44:51</t>
  </si>
  <si>
    <t>15.03.2023 18:44:52</t>
  </si>
  <si>
    <t>15.03.2023 18:44:57</t>
  </si>
  <si>
    <t>15.03.2023 18:44:58</t>
  </si>
  <si>
    <t>15.03.2023 18:45:00</t>
  </si>
  <si>
    <t>15.03.2023 18:45:01</t>
  </si>
  <si>
    <t>15.03.2023 18:45:04</t>
  </si>
  <si>
    <t>15.03.2023 18:45:06</t>
  </si>
  <si>
    <t>15.03.2023 18:45:07</t>
  </si>
  <si>
    <t>15.03.2023 18:46:09</t>
  </si>
  <si>
    <t>15.03.2023 18:46:10</t>
  </si>
  <si>
    <t>15.03.2023 18:46:12</t>
  </si>
  <si>
    <t>15.03.2023 18:46:13</t>
  </si>
  <si>
    <t>15.03.2023 18:46:15</t>
  </si>
  <si>
    <t>15.03.2023 18:46:24</t>
  </si>
  <si>
    <t>15.03.2023 18:46:25</t>
  </si>
  <si>
    <t>15.03.2023 18:46:27</t>
  </si>
  <si>
    <t>15.03.2023 18:46:28</t>
  </si>
  <si>
    <t>15.03.2023 18:46:30</t>
  </si>
  <si>
    <t>15.03.2023 18:46:33</t>
  </si>
  <si>
    <t>15.03.2023 18:47:46</t>
  </si>
  <si>
    <t>15.03.2023 18:47:48</t>
  </si>
  <si>
    <t>15.03.2023 18:47:49</t>
  </si>
  <si>
    <t>15.03.2023 18:47:51</t>
  </si>
  <si>
    <t>15.03.2023 18:47:52</t>
  </si>
  <si>
    <t>15.03.2023 18:47:55</t>
  </si>
  <si>
    <t>15.03.2023 18:47:57</t>
  </si>
  <si>
    <t>15.03.2023 18:48:00</t>
  </si>
  <si>
    <t>15.03.2023 18:48:01</t>
  </si>
  <si>
    <t>15.03.2023 18:48:03</t>
  </si>
  <si>
    <t>15.03.2023 18:48:12</t>
  </si>
  <si>
    <t>15.03.2023 18:48:13</t>
  </si>
  <si>
    <t>15.03.2023 18:48:15</t>
  </si>
  <si>
    <t>15.03.2023 18:48:16</t>
  </si>
  <si>
    <t>15.03.2023 18:48:19</t>
  </si>
  <si>
    <t>15.03.2023 18:48:21</t>
  </si>
  <si>
    <t>15.03.2023 18:49:55</t>
  </si>
  <si>
    <t>15.03.2023 18:50:27</t>
  </si>
  <si>
    <t>15.03.2023 18:50:28</t>
  </si>
  <si>
    <t>15.03.2023 18:50:30</t>
  </si>
  <si>
    <t>15.03.2023 18:50:31</t>
  </si>
  <si>
    <t>15.03.2023 18:50:33</t>
  </si>
  <si>
    <t>15.03.2023 18:50:36</t>
  </si>
  <si>
    <t>15.03.2023 18:50:38</t>
  </si>
  <si>
    <t>15.03.2023 18:50:41</t>
  </si>
  <si>
    <t>15.03.2023 18:51:10</t>
  </si>
  <si>
    <t>15.03.2023 18:51:11</t>
  </si>
  <si>
    <t>15.03.2023 18:51:14</t>
  </si>
  <si>
    <t>15.03.2023 18:52:00</t>
  </si>
  <si>
    <t>15.03.2023 18:52:02</t>
  </si>
  <si>
    <t>15.03.2023 18:52:03</t>
  </si>
  <si>
    <t>15.03.2023 18:52:06</t>
  </si>
  <si>
    <t>15.03.2023 18:53:20</t>
  </si>
  <si>
    <t>15.03.2023 18:53:21</t>
  </si>
  <si>
    <t>15.03.2023 18:53:23</t>
  </si>
  <si>
    <t>15.03.2023 18:53:24</t>
  </si>
  <si>
    <t>15.03.2023 18:53:26</t>
  </si>
  <si>
    <t>15.03.2023 18:53:27</t>
  </si>
  <si>
    <t>15.03.2023 18:53:51</t>
  </si>
  <si>
    <t>15.03.2023 18:53:53</t>
  </si>
  <si>
    <t>15.03.2023 18:53:54</t>
  </si>
  <si>
    <t>15.03.2023 18:53:56</t>
  </si>
  <si>
    <t>15.03.2023 18:53:57</t>
  </si>
  <si>
    <t>15.03.2023 18:53:59</t>
  </si>
  <si>
    <t>15.03.2023 18:54:00</t>
  </si>
  <si>
    <t>15.03.2023 18:54:02</t>
  </si>
  <si>
    <t>15.03.2023 18:54:03</t>
  </si>
  <si>
    <t>15.03.2023 18:54:44</t>
  </si>
  <si>
    <t>15.03.2023 18:54:47</t>
  </si>
  <si>
    <t>15.03.2023 18:54:48</t>
  </si>
  <si>
    <t>15.03.2023 18:54:50</t>
  </si>
  <si>
    <t>15.03.2023 18:54:51</t>
  </si>
  <si>
    <t>15.03.2023 18:54:53</t>
  </si>
  <si>
    <t>15.03.2023 18:55:38</t>
  </si>
  <si>
    <t>15.03.2023 18:55:39</t>
  </si>
  <si>
    <t>15.03.2023 18:55:41</t>
  </si>
  <si>
    <t>15.03.2023 18:55:42</t>
  </si>
  <si>
    <t>15.03.2023 18:55:44</t>
  </si>
  <si>
    <t>15.03.2023 18:55:45</t>
  </si>
  <si>
    <t>15.03.2023 18:55:47</t>
  </si>
  <si>
    <t>15.03.2023 18:56:09</t>
  </si>
  <si>
    <t>15.03.2023 18:56:11</t>
  </si>
  <si>
    <t>15.03.2023 18:56:12</t>
  </si>
  <si>
    <t>15.03.2023 18:56:14</t>
  </si>
  <si>
    <t>15.03.2023 18:56:15</t>
  </si>
  <si>
    <t>15.03.2023 18:57:02</t>
  </si>
  <si>
    <t>15.03.2023 18:57:09</t>
  </si>
  <si>
    <t>15.03.2023 18:57:12</t>
  </si>
  <si>
    <t>15.03.2023 18:57:14</t>
  </si>
  <si>
    <t>15.03.2023 18:57:15</t>
  </si>
  <si>
    <t>15.03.2023 18:57:36</t>
  </si>
  <si>
    <t>15.03.2023 18:57:38</t>
  </si>
  <si>
    <t>15.03.2023 18:57:39</t>
  </si>
  <si>
    <t>15.03.2023 18:57:41</t>
  </si>
  <si>
    <t>15.03.2023 18:57:42</t>
  </si>
  <si>
    <t>15.03.2023 18:57:44</t>
  </si>
  <si>
    <t>15.03.2023 18:57:45</t>
  </si>
  <si>
    <t>15.03.2023 18:57:47</t>
  </si>
  <si>
    <t>15.03.2023 18:57:51</t>
  </si>
  <si>
    <t>15.03.2023 18:59:06</t>
  </si>
  <si>
    <t>15.03.2023 18:59:08</t>
  </si>
  <si>
    <t>15.03.2023 18:59:09</t>
  </si>
  <si>
    <t>15.03.2023 18:59:11</t>
  </si>
  <si>
    <t>15.03.2023 18:59:15</t>
  </si>
  <si>
    <t>15.03.2023 18:59:57</t>
  </si>
  <si>
    <t>15.03.2023 18:59:59</t>
  </si>
  <si>
    <t>15.03.2023 19:00:00</t>
  </si>
  <si>
    <t>15.03.2023 19:00:03</t>
  </si>
  <si>
    <t>15.03.2023 19:00:05</t>
  </si>
  <si>
    <t>15.03.2023 19:00:06</t>
  </si>
  <si>
    <t>15.03.2023 19:00:08</t>
  </si>
  <si>
    <t>15.03.2023 19:00:20</t>
  </si>
  <si>
    <t>15.03.2023 19:00:21</t>
  </si>
  <si>
    <t>15.03.2023 19:00:23</t>
  </si>
  <si>
    <t>15.03.2023 19:00:24</t>
  </si>
  <si>
    <t>15.03.2023 19:00:26</t>
  </si>
  <si>
    <t>15.03.2023 19:00:27</t>
  </si>
  <si>
    <t>15.03.2023 19:00:29</t>
  </si>
  <si>
    <t>15.03.2023 19:00:32</t>
  </si>
  <si>
    <t>15.03.2023 19:00:33</t>
  </si>
  <si>
    <t>15.03.2023 19:00:35</t>
  </si>
  <si>
    <t>15.03.2023 19:00:36</t>
  </si>
  <si>
    <t>15.03.2023 19:00:39</t>
  </si>
  <si>
    <t>15.03.2023 19:00:41</t>
  </si>
  <si>
    <t>15.03.2023 19:01:02</t>
  </si>
  <si>
    <t>15.03.2023 19:01:03</t>
  </si>
  <si>
    <t>15.03.2023 19:01:05</t>
  </si>
  <si>
    <t>15.03.2023 19:01:06</t>
  </si>
  <si>
    <t>15.03.2023 19:01:08</t>
  </si>
  <si>
    <t>15.03.2023 19:01:09</t>
  </si>
  <si>
    <t>15.03.2023 19:01:26</t>
  </si>
  <si>
    <t>15.03.2023 19:01:27</t>
  </si>
  <si>
    <t>15.03.2023 19:01:29</t>
  </si>
  <si>
    <t>15.03.2023 19:01:30</t>
  </si>
  <si>
    <t>15.03.2023 19:01:32</t>
  </si>
  <si>
    <t>15.03.2023 19:01:33</t>
  </si>
  <si>
    <t>15.03.2023 19:01:50</t>
  </si>
  <si>
    <t>15.03.2023 19:01:51</t>
  </si>
  <si>
    <t>15.03.2023 19:02:54</t>
  </si>
  <si>
    <t>15.03.2023 19:02:56</t>
  </si>
  <si>
    <t>15.03.2023 19:02:57</t>
  </si>
  <si>
    <t>15.03.2023 19:02:59</t>
  </si>
  <si>
    <t>15.03.2023 19:03:02</t>
  </si>
  <si>
    <t>15.03.2023 19:03:05</t>
  </si>
  <si>
    <t>15.03.2023 19:03:06</t>
  </si>
  <si>
    <t>15.03.2023 19:03:09</t>
  </si>
  <si>
    <t>15.03.2023 19:04:00</t>
  </si>
  <si>
    <t>15.03.2023 19:04:02</t>
  </si>
  <si>
    <t>15.03.2023 19:04:03</t>
  </si>
  <si>
    <t>15.03.2023 19:04:05</t>
  </si>
  <si>
    <t>15.03.2023 19:04:06</t>
  </si>
  <si>
    <t>15.03.2023 19:04:08</t>
  </si>
  <si>
    <t>15.03.2023 19:04:09</t>
  </si>
  <si>
    <t>15.03.2023 19:04:59</t>
  </si>
  <si>
    <t>15.03.2023 19:05:00</t>
  </si>
  <si>
    <t>15.03.2023 19:05:02</t>
  </si>
  <si>
    <t>15.03.2023 19:05:03</t>
  </si>
  <si>
    <t>15.03.2023 19:05:05</t>
  </si>
  <si>
    <t>15.03.2023 19:05:20</t>
  </si>
  <si>
    <t>15.03.2023 19:05:21</t>
  </si>
  <si>
    <t>15.03.2023 19:05:23</t>
  </si>
  <si>
    <t>15.03.2023 19:05:24</t>
  </si>
  <si>
    <t>15.03.2023 19:05:26</t>
  </si>
  <si>
    <t>15.03.2023 19:05:27</t>
  </si>
  <si>
    <t>15.03.2023 19:05:29</t>
  </si>
  <si>
    <t>15.03.2023 19:05:30</t>
  </si>
  <si>
    <t>15.03.2023 19:05:32</t>
  </si>
  <si>
    <t>15.03.2023 19:05:33</t>
  </si>
  <si>
    <t>15.03.2023 19:05:35</t>
  </si>
  <si>
    <t>15.03.2023 19:05:36</t>
  </si>
  <si>
    <t>15.03.2023 19:05:50</t>
  </si>
  <si>
    <t>15.03.2023 19:05:51</t>
  </si>
  <si>
    <t>15.03.2023 19:05:53</t>
  </si>
  <si>
    <t>15.03.2023 19:05:54</t>
  </si>
  <si>
    <t>15.03.2023 19:05:56</t>
  </si>
  <si>
    <t>15.03.2023 19:05:57</t>
  </si>
  <si>
    <t>15.03.2023 19:05:59</t>
  </si>
  <si>
    <t>15.03.2023 19:06:00</t>
  </si>
  <si>
    <t>15.03.2023 19:06:02</t>
  </si>
  <si>
    <t>15.03.2023 19:06:03</t>
  </si>
  <si>
    <t>15.03.2023 19:06:06</t>
  </si>
  <si>
    <t>15.03.2023 19:06:08</t>
  </si>
  <si>
    <t>15.03.2023 19:06:09</t>
  </si>
  <si>
    <t>15.03.2023 19:06:11</t>
  </si>
  <si>
    <t>15.03.2023 19:06:12</t>
  </si>
  <si>
    <t>15.03.2023 19:07:02</t>
  </si>
  <si>
    <t>15.03.2023 19:07:03</t>
  </si>
  <si>
    <t>15.03.2023 19:07:05</t>
  </si>
  <si>
    <t>15.03.2023 19:07:06</t>
  </si>
  <si>
    <t>15.03.2023 19:07:08</t>
  </si>
  <si>
    <t>15.03.2023 19:07:09</t>
  </si>
  <si>
    <t>15.03.2023 19:07:32</t>
  </si>
  <si>
    <t>15.03.2023 19:07:33</t>
  </si>
  <si>
    <t>15.03.2023 19:07:35</t>
  </si>
  <si>
    <t>15.03.2023 19:07:36</t>
  </si>
  <si>
    <t>15.03.2023 19:07:38</t>
  </si>
  <si>
    <t>15.03.2023 19:08:11</t>
  </si>
  <si>
    <t>15.03.2023 19:08:12</t>
  </si>
  <si>
    <t>15.03.2023 19:08:13</t>
  </si>
  <si>
    <t>15.03.2023 19:08:15</t>
  </si>
  <si>
    <t>15.03.2023 19:08:16</t>
  </si>
  <si>
    <t>15.03.2023 19:08:18</t>
  </si>
  <si>
    <t>15.03.2023 19:08:19</t>
  </si>
  <si>
    <t>15.03.2023 19:08:21</t>
  </si>
  <si>
    <t>15.03.2023 19:08:22</t>
  </si>
  <si>
    <t>15.03.2023 19:08:24</t>
  </si>
  <si>
    <t>15.03.2023 19:08:25</t>
  </si>
  <si>
    <t>15.03.2023 19:09:52</t>
  </si>
  <si>
    <t>15.03.2023 19:09:54</t>
  </si>
  <si>
    <t>15.03.2023 19:09:55</t>
  </si>
  <si>
    <t>15.03.2023 19:09:58</t>
  </si>
  <si>
    <t>15.03.2023 19:10:00</t>
  </si>
  <si>
    <t>15.03.2023 19:12:09</t>
  </si>
  <si>
    <t>15.03.2023 19:12:10</t>
  </si>
  <si>
    <t>15.03.2023 19:12:12</t>
  </si>
  <si>
    <t>15.03.2023 19:12:13</t>
  </si>
  <si>
    <t>15.03.2023 19:12:15</t>
  </si>
  <si>
    <t>15.03.2023 19:12:16</t>
  </si>
  <si>
    <t>15.03.2023 19:12:18</t>
  </si>
  <si>
    <t>15.03.2023 19:12:19</t>
  </si>
  <si>
    <t>15.03.2023 19:12:21</t>
  </si>
  <si>
    <t>15.03.2023 19:12:22</t>
  </si>
  <si>
    <t>15.03.2023 19:12:31</t>
  </si>
  <si>
    <t>15.03.2023 19:12:33</t>
  </si>
  <si>
    <t>15.03.2023 19:12:34</t>
  </si>
  <si>
    <t>15.03.2023 19:12:36</t>
  </si>
  <si>
    <t>15.03.2023 19:12:37</t>
  </si>
  <si>
    <t>15.03.2023 19:12:39</t>
  </si>
  <si>
    <t>15.03.2023 19:12:40</t>
  </si>
  <si>
    <t>15.03.2023 19:12:42</t>
  </si>
  <si>
    <t>15.03.2023 19:12:43</t>
  </si>
  <si>
    <t>15.03.2023 19:12:45</t>
  </si>
  <si>
    <t>15.03.2023 19:12:48</t>
  </si>
  <si>
    <t>15.03.2023 19:12:49</t>
  </si>
  <si>
    <t>15.03.2023 19:13:09</t>
  </si>
  <si>
    <t>15.03.2023 19:13:10</t>
  </si>
  <si>
    <t>15.03.2023 19:13:12</t>
  </si>
  <si>
    <t>15.03.2023 19:13:13</t>
  </si>
  <si>
    <t>15.03.2023 19:13:15</t>
  </si>
  <si>
    <t>15.03.2023 19:13:28</t>
  </si>
  <si>
    <t>15.03.2023 19:13:30</t>
  </si>
  <si>
    <t>15.03.2023 19:13:31</t>
  </si>
  <si>
    <t>15.03.2023 19:13:33</t>
  </si>
  <si>
    <t>15.03.2023 19:13:34</t>
  </si>
  <si>
    <t>15.03.2023 19:15:40</t>
  </si>
  <si>
    <t>15.03.2023 19:15:42</t>
  </si>
  <si>
    <t>15.03.2023 19:15:43</t>
  </si>
  <si>
    <t>15.03.2023 19:16:45</t>
  </si>
  <si>
    <t>15.03.2023 19:16:46</t>
  </si>
  <si>
    <t>15.03.2023 19:16:48</t>
  </si>
  <si>
    <t>15.03.2023 19:16:49</t>
  </si>
  <si>
    <t>15.03.2023 19:16:51</t>
  </si>
  <si>
    <t>15.03.2023 19:16:52</t>
  </si>
  <si>
    <t>15.03.2023 19:16:54</t>
  </si>
  <si>
    <t>15.03.2023 19:17:06</t>
  </si>
  <si>
    <t>15.03.2023 19:17:07</t>
  </si>
  <si>
    <t>15.03.2023 19:17:09</t>
  </si>
  <si>
    <t>15.03.2023 19:17:10</t>
  </si>
  <si>
    <t>15.03.2023 19:17:12</t>
  </si>
  <si>
    <t>15.03.2023 19:17:13</t>
  </si>
  <si>
    <t>15.03.2023 19:17:15</t>
  </si>
  <si>
    <t>15.03.2023 19:17:18</t>
  </si>
  <si>
    <t>15.03.2023 19:17:19</t>
  </si>
  <si>
    <t>15.03.2023 19:17:22</t>
  </si>
  <si>
    <t>15.03.2023 19:17:24</t>
  </si>
  <si>
    <t>15.03.2023 19:17:25</t>
  </si>
  <si>
    <t>15.03.2023 19:17:27</t>
  </si>
  <si>
    <t>15.03.2023 19:18:12</t>
  </si>
  <si>
    <t>15.03.2023 19:18:13</t>
  </si>
  <si>
    <t>15.03.2023 19:18:15</t>
  </si>
  <si>
    <t>15.03.2023 19:18:16</t>
  </si>
  <si>
    <t>15.03.2023 19:18:18</t>
  </si>
  <si>
    <t>15.03.2023 19:18:19</t>
  </si>
  <si>
    <t>15.03.2023 19:18:21</t>
  </si>
  <si>
    <t>15.03.2023 19:19:18</t>
  </si>
  <si>
    <t>15.03.2023 19:19:19</t>
  </si>
  <si>
    <t>15.03.2023 19:19:21</t>
  </si>
  <si>
    <t>15.03.2023 19:19:22</t>
  </si>
  <si>
    <t>15.03.2023 19:19:24</t>
  </si>
  <si>
    <t>15.03.2023 19:19:25</t>
  </si>
  <si>
    <t>15.03.2023 19:19:27</t>
  </si>
  <si>
    <t>15.03.2023 19:19:52</t>
  </si>
  <si>
    <t>15.03.2023 19:19:54</t>
  </si>
  <si>
    <t>15.03.2023 19:19:55</t>
  </si>
  <si>
    <t>15.03.2023 19:19:57</t>
  </si>
  <si>
    <t>15.03.2023 19:20:00</t>
  </si>
  <si>
    <t>15.03.2023 19:20:01</t>
  </si>
  <si>
    <t>15.03.2023 19:20:15</t>
  </si>
  <si>
    <t>15.03.2023 19:20:16</t>
  </si>
  <si>
    <t>15.03.2023 19:20:18</t>
  </si>
  <si>
    <t>15.03.2023 19:20:19</t>
  </si>
  <si>
    <t>15.03.2023 19:20:21</t>
  </si>
  <si>
    <t>15.03.2023 19:20:22</t>
  </si>
  <si>
    <t>15.03.2023 19:20:28</t>
  </si>
  <si>
    <t>15.03.2023 19:20:30</t>
  </si>
  <si>
    <t>15.03.2023 19:20:31</t>
  </si>
  <si>
    <t>15.03.2023 19:20:33</t>
  </si>
  <si>
    <t>15.03.2023 19:20:34</t>
  </si>
  <si>
    <t>15.03.2023 19:20:36</t>
  </si>
  <si>
    <t>15.03.2023 19:20:37</t>
  </si>
  <si>
    <t>15.03.2023 19:20:39</t>
  </si>
  <si>
    <t>15.03.2023 19:20:40</t>
  </si>
  <si>
    <t>15.03.2023 19:20:42</t>
  </si>
  <si>
    <t>15.03.2023 19:20:43</t>
  </si>
  <si>
    <t>15.03.2023 19:20:45</t>
  </si>
  <si>
    <t>15.03.2023 19:20:46</t>
  </si>
  <si>
    <t>15.03.2023 19:20:48</t>
  </si>
  <si>
    <t>15.03.2023 19:20:49</t>
  </si>
  <si>
    <t>15.03.2023 19:20:51</t>
  </si>
  <si>
    <t>15.03.2023 19:21:45</t>
  </si>
  <si>
    <t>15.03.2023 19:21:46</t>
  </si>
  <si>
    <t>15.03.2023 19:21:48</t>
  </si>
  <si>
    <t>15.03.2023 19:21:49</t>
  </si>
  <si>
    <t>15.03.2023 19:21:52</t>
  </si>
  <si>
    <t>15.03.2023 19:21:54</t>
  </si>
  <si>
    <t>15.03.2023 19:22:03</t>
  </si>
  <si>
    <t>15.03.2023 19:22:04</t>
  </si>
  <si>
    <t>15.03.2023 19:22:06</t>
  </si>
  <si>
    <t>15.03.2023 19:22:07</t>
  </si>
  <si>
    <t>15.03.2023 19:22:09</t>
  </si>
  <si>
    <t>15.03.2023 19:22:10</t>
  </si>
  <si>
    <t>15.03.2023 19:22:58</t>
  </si>
  <si>
    <t>15.03.2023 19:23:00</t>
  </si>
  <si>
    <t>15.03.2023 19:23:01</t>
  </si>
  <si>
    <t>15.03.2023 19:23:03</t>
  </si>
  <si>
    <t>15.03.2023 19:23:04</t>
  </si>
  <si>
    <t>15.03.2023 19:23:06</t>
  </si>
  <si>
    <t>15.03.2023 19:23:07</t>
  </si>
  <si>
    <t>15.03.2023 19:25:19</t>
  </si>
  <si>
    <t>15.03.2023 19:25:21</t>
  </si>
  <si>
    <t>15.03.2023 19:25:22</t>
  </si>
  <si>
    <t>15.03.2023 19:25:24</t>
  </si>
  <si>
    <t>15.03.2023 19:25:25</t>
  </si>
  <si>
    <t>15.03.2023 19:25:58</t>
  </si>
  <si>
    <t>15.03.2023 19:26:01</t>
  </si>
  <si>
    <t>15.03.2023 19:26:03</t>
  </si>
  <si>
    <t>15.03.2023 19:26:04</t>
  </si>
  <si>
    <t>15.03.2023 19:26:07</t>
  </si>
  <si>
    <t>15.03.2023 19:26:09</t>
  </si>
  <si>
    <t>15.03.2023 19:29:18</t>
  </si>
  <si>
    <t>15.03.2023 19:29:21</t>
  </si>
  <si>
    <t>15.03.2023 19:29:22</t>
  </si>
  <si>
    <t>15.03.2023 19:29:24</t>
  </si>
  <si>
    <t>15.03.2023 19:29:25</t>
  </si>
  <si>
    <t>15.03.2023 19:30:45</t>
  </si>
  <si>
    <t>15.03.2023 19:30:46</t>
  </si>
  <si>
    <t>15.03.2023 19:30:48</t>
  </si>
  <si>
    <t>15.03.2023 19:30:49</t>
  </si>
  <si>
    <t>15.03.2023 19:30:51</t>
  </si>
  <si>
    <t>15.03.2023 19:30:52</t>
  </si>
  <si>
    <t>15.03.2023 19:30:55</t>
  </si>
  <si>
    <t>15.03.2023 19:30:57</t>
  </si>
  <si>
    <t>15.03.2023 19:30:58</t>
  </si>
  <si>
    <t>15.03.2023 19:31:00</t>
  </si>
  <si>
    <t>15.03.2023 19:31:20</t>
  </si>
  <si>
    <t>15.03.2023 19:31:22</t>
  </si>
  <si>
    <t>15.03.2023 19:31:23</t>
  </si>
  <si>
    <t>15.03.2023 19:31:25</t>
  </si>
  <si>
    <t>15.03.2023 19:31:26</t>
  </si>
  <si>
    <t>15.03.2023 19:31:28</t>
  </si>
  <si>
    <t>15.03.2023 19:31:29</t>
  </si>
  <si>
    <t>15.03.2023 19:32:28</t>
  </si>
  <si>
    <t>15.03.2023 19:32:29</t>
  </si>
  <si>
    <t>15.03.2023 19:32:31</t>
  </si>
  <si>
    <t>15.03.2023 19:32:32</t>
  </si>
  <si>
    <t>15.03.2023 19:32:34</t>
  </si>
  <si>
    <t>15.03.2023 19:32:35</t>
  </si>
  <si>
    <t>15.03.2023 19:32:50</t>
  </si>
  <si>
    <t>15.03.2023 19:32:52</t>
  </si>
  <si>
    <t>15.03.2023 19:32:53</t>
  </si>
  <si>
    <t>15.03.2023 19:32:55</t>
  </si>
  <si>
    <t>15.03.2023 19:32:56</t>
  </si>
  <si>
    <t>15.03.2023 19:32:58</t>
  </si>
  <si>
    <t>15.03.2023 19:32:59</t>
  </si>
  <si>
    <t>15.03.2023 19:33:01</t>
  </si>
  <si>
    <t>15.03.2023 19:33:02</t>
  </si>
  <si>
    <t>15.03.2023 19:36:29</t>
  </si>
  <si>
    <t>15.03.2023 19:36:31</t>
  </si>
  <si>
    <t>15.03.2023 19:36:32</t>
  </si>
  <si>
    <t>15.03.2023 19:36:34</t>
  </si>
  <si>
    <t>15.03.2023 19:36:35</t>
  </si>
  <si>
    <t>15.03.2023 19:36:37</t>
  </si>
  <si>
    <t>15.03.2023 19:38:32</t>
  </si>
  <si>
    <t>15.03.2023 19:38:34</t>
  </si>
  <si>
    <t>15.03.2023 19:38:35</t>
  </si>
  <si>
    <t>15.03.2023 19:38:37</t>
  </si>
  <si>
    <t>15.03.2023 19:38:38</t>
  </si>
  <si>
    <t>15.03.2023 19:38:40</t>
  </si>
  <si>
    <t>15.03.2023 19:39:22</t>
  </si>
  <si>
    <t>15.03.2023 19:39:23</t>
  </si>
  <si>
    <t>15.03.2023 19:39:25</t>
  </si>
  <si>
    <t>15.03.2023 19:39:26</t>
  </si>
  <si>
    <t>15.03.2023 19:39:28</t>
  </si>
  <si>
    <t>15.03.2023 19:39:29</t>
  </si>
  <si>
    <t>15.03.2023 19:39:31</t>
  </si>
  <si>
    <t>15.03.2023 19:39:34</t>
  </si>
  <si>
    <t>15.03.2023 19:41:23</t>
  </si>
  <si>
    <t>15.03.2023 19:41:25</t>
  </si>
  <si>
    <t>15.03.2023 19:41:26</t>
  </si>
  <si>
    <t>15.03.2023 19:41:28</t>
  </si>
  <si>
    <t>15.03.2023 19:41:29</t>
  </si>
  <si>
    <t>15.03.2023 19:41:31</t>
  </si>
  <si>
    <t>15.03.2023 19:41:34</t>
  </si>
  <si>
    <t>15.03.2023 19:43:26</t>
  </si>
  <si>
    <t>15.03.2023 19:43:28</t>
  </si>
  <si>
    <t>15.03.2023 19:43:34</t>
  </si>
  <si>
    <t>15.03.2023 19:43:35</t>
  </si>
  <si>
    <t>15.03.2023 19:43:47</t>
  </si>
  <si>
    <t>15.03.2023 19:43:49</t>
  </si>
  <si>
    <t>15.03.2023 19:43:50</t>
  </si>
  <si>
    <t>15.03.2023 19:43:52</t>
  </si>
  <si>
    <t>15.03.2023 19:43:53</t>
  </si>
  <si>
    <t>15.03.2023 19:44:17</t>
  </si>
  <si>
    <t>15.03.2023 19:44:50</t>
  </si>
  <si>
    <t>15.03.2023 19:44:52</t>
  </si>
  <si>
    <t>15.03.2023 19:44:53</t>
  </si>
  <si>
    <t>15.03.2023 19:44:55</t>
  </si>
  <si>
    <t>15.03.2023 19:44:56</t>
  </si>
  <si>
    <t>15.03.2023 19:44:58</t>
  </si>
  <si>
    <t>15.03.2023 19:46:02</t>
  </si>
  <si>
    <t>15.03.2023 19:46:04</t>
  </si>
  <si>
    <t>15.03.2023 19:47:11</t>
  </si>
  <si>
    <t>15.03.2023 19:47:13</t>
  </si>
  <si>
    <t>15.03.2023 19:47:14</t>
  </si>
  <si>
    <t>15.03.2023 19:47:16</t>
  </si>
  <si>
    <t>15.03.2023 19:47:17</t>
  </si>
  <si>
    <t>15.03.2023 19:47:19</t>
  </si>
  <si>
    <t>15.03.2023 19:48:37</t>
  </si>
  <si>
    <t>15.03.2023 19:48:38</t>
  </si>
  <si>
    <t>15.03.2023 19:48:40</t>
  </si>
  <si>
    <t>15.03.2023 19:48:43</t>
  </si>
  <si>
    <t>15.03.2023 19:48:44</t>
  </si>
  <si>
    <t>15.03.2023 19:52:04</t>
  </si>
  <si>
    <t>15.03.2023 19:52:05</t>
  </si>
  <si>
    <t>15.03.2023 19:52:07</t>
  </si>
  <si>
    <t>15.03.2023 19:52:08</t>
  </si>
  <si>
    <t>15.03.2023 19:52:10</t>
  </si>
  <si>
    <t>15.03.2023 19:52:11</t>
  </si>
  <si>
    <t>15.03.2023 19:52:13</t>
  </si>
  <si>
    <t>15.03.2023 19:52:14</t>
  </si>
  <si>
    <t>15.03.2023 19:52:17</t>
  </si>
  <si>
    <t>15.03.2023 19:53:34</t>
  </si>
  <si>
    <t>15.03.2023 19:53:35</t>
  </si>
  <si>
    <t>15.03.2023 19:53:37</t>
  </si>
  <si>
    <t>15.03.2023 19:53:40</t>
  </si>
  <si>
    <t>15.03.2023 19:53:41</t>
  </si>
  <si>
    <t>15.03.2023 19:53:43</t>
  </si>
  <si>
    <t>15.03.2023 19:53:44</t>
  </si>
  <si>
    <t>15.03.2023 19:54:08</t>
  </si>
  <si>
    <t>15.03.2023 19:54:19</t>
  </si>
  <si>
    <t>15.03.2023 19:54:22</t>
  </si>
  <si>
    <t>15.03.2023 19:54:23</t>
  </si>
  <si>
    <t>15.03.2023 19:54:25</t>
  </si>
  <si>
    <t>15.03.2023 19:56:23</t>
  </si>
  <si>
    <t>15.03.2023 19:56:25</t>
  </si>
  <si>
    <t>15.03.2023 19:56:26</t>
  </si>
  <si>
    <t>15.03.2023 19:56:28</t>
  </si>
  <si>
    <t>15.03.2023 19:56:29</t>
  </si>
  <si>
    <t>15.03.2023 19:56:31</t>
  </si>
  <si>
    <t>15.03.2023 19:56:32</t>
  </si>
  <si>
    <t>15.03.2023 19:56:34</t>
  </si>
  <si>
    <t>15.03.2023 19:57:02</t>
  </si>
  <si>
    <t>15.03.2023 19:57:04</t>
  </si>
  <si>
    <t>15.03.2023 19:57:05</t>
  </si>
  <si>
    <t>15.03.2023 19:57:07</t>
  </si>
  <si>
    <t>15.03.2023 19:57:08</t>
  </si>
  <si>
    <t>15.03.2023 19:57:10</t>
  </si>
  <si>
    <t>15.03.2023 19:57:11</t>
  </si>
  <si>
    <t>15.03.2023 19:57:13</t>
  </si>
  <si>
    <t>15.03.2023 19:57:14</t>
  </si>
  <si>
    <t>15.03.2023 19:57:16</t>
  </si>
  <si>
    <t>15.03.2023 19:57:17</t>
  </si>
  <si>
    <t>15.03.2023 20:00:01</t>
  </si>
  <si>
    <t>15.03.2023 20:00:02</t>
  </si>
  <si>
    <t>15.03.2023 20:00:04</t>
  </si>
  <si>
    <t>15.03.2023 20:00:05</t>
  </si>
  <si>
    <t>15.03.2023 20:00:07</t>
  </si>
  <si>
    <t>15.03.2023 20:00:08</t>
  </si>
  <si>
    <t>15.03.2023 20:00:10</t>
  </si>
  <si>
    <t>15.03.2023 20:00:11</t>
  </si>
  <si>
    <t>15.03.2023 20:00:59</t>
  </si>
  <si>
    <t>15.03.2023 20:01:01</t>
  </si>
  <si>
    <t>15.03.2023 20:01:04</t>
  </si>
  <si>
    <t>15.03.2023 20:01:05</t>
  </si>
  <si>
    <t>15.03.2023 20:01:07</t>
  </si>
  <si>
    <t>15.03.2023 20:01:08</t>
  </si>
  <si>
    <t>15.03.2023 20:01:10</t>
  </si>
  <si>
    <t>15.03.2023 20:02:14</t>
  </si>
  <si>
    <t>15.03.2023 20:02:16</t>
  </si>
  <si>
    <t>15.03.2023 20:02:17</t>
  </si>
  <si>
    <t>15.03.2023 20:02:19</t>
  </si>
  <si>
    <t>15.03.2023 20:02:20</t>
  </si>
  <si>
    <t>15.03.2023 20:03:17</t>
  </si>
  <si>
    <t>15.03.2023 20:03:19</t>
  </si>
  <si>
    <t>15.03.2023 20:03:20</t>
  </si>
  <si>
    <t>15.03.2023 20:03:22</t>
  </si>
  <si>
    <t>15.03.2023 20:03:23</t>
  </si>
  <si>
    <t>15.03.2023 20:03:25</t>
  </si>
  <si>
    <t>15.03.2023 20:04:43</t>
  </si>
  <si>
    <t>15.03.2023 20:04:44</t>
  </si>
  <si>
    <t>15.03.2023 20:04:46</t>
  </si>
  <si>
    <t>15.03.2023 20:04:47</t>
  </si>
  <si>
    <t>15.03.2023 20:04:49</t>
  </si>
  <si>
    <t>15.03.2023 20:04:50</t>
  </si>
  <si>
    <t>15.03.2023 20:04:52</t>
  </si>
  <si>
    <t>15.03.2023 20:04:55</t>
  </si>
  <si>
    <t>15.03.2023 20:10:35</t>
  </si>
  <si>
    <t>15.03.2023 20:10:38</t>
  </si>
  <si>
    <t>15.03.2023 20:10:40</t>
  </si>
  <si>
    <t>15.03.2023 20:10:41</t>
  </si>
  <si>
    <t>15.03.2023 20:12:41</t>
  </si>
  <si>
    <t>15.03.2023 20:12:44</t>
  </si>
  <si>
    <t>15.03.2023 20:12:46</t>
  </si>
  <si>
    <t>15.03.2023 20:12:47</t>
  </si>
  <si>
    <t>15.03.2023 20:12:49</t>
  </si>
  <si>
    <t>15.03.2023 20:12:55</t>
  </si>
  <si>
    <t>15.03.2023 20:12:56</t>
  </si>
  <si>
    <t>15.03.2023 20:12:59</t>
  </si>
  <si>
    <t>15.03.2023 20:13:01</t>
  </si>
  <si>
    <t>15.03.2023 20:13:02</t>
  </si>
  <si>
    <t>15.03.2023 20:13:04</t>
  </si>
  <si>
    <t>15.03.2023 20:13:05</t>
  </si>
  <si>
    <t>15.03.2023 20:15:16</t>
  </si>
  <si>
    <t>15.03.2023 20:15:17</t>
  </si>
  <si>
    <t>15.03.2023 20:15:19</t>
  </si>
  <si>
    <t>15.03.2023 20:15:20</t>
  </si>
  <si>
    <t>15.03.2023 20:15:22</t>
  </si>
  <si>
    <t>15.03.2023 20:15:25</t>
  </si>
  <si>
    <t>15.03.2023 20:15:26</t>
  </si>
  <si>
    <t>15.03.2023 20:16:33</t>
  </si>
  <si>
    <t>15.03.2023 20:16:35</t>
  </si>
  <si>
    <t>15.03.2023 20:16:36</t>
  </si>
  <si>
    <t>15.03.2023 20:16:38</t>
  </si>
  <si>
    <t>15.03.2023 20:16:39</t>
  </si>
  <si>
    <t>15.03.2023 20:16:41</t>
  </si>
  <si>
    <t>15.03.2023 20:16:42</t>
  </si>
  <si>
    <t>15.03.2023 20:19:26</t>
  </si>
  <si>
    <t>15.03.2023 20:19:27</t>
  </si>
  <si>
    <t>15.03.2023 20:19:29</t>
  </si>
  <si>
    <t>15.03.2023 20:19:30</t>
  </si>
  <si>
    <t>15.03.2023 20:20:21</t>
  </si>
  <si>
    <t>15.03.2023 20:20:23</t>
  </si>
  <si>
    <t>15.03.2023 20:20:24</t>
  </si>
  <si>
    <t>15.03.2023 20:20:26</t>
  </si>
  <si>
    <t>15.03.2023 20:20:27</t>
  </si>
  <si>
    <t>15.03.2023 20:20:29</t>
  </si>
  <si>
    <t>15.03.2023 20:20:44</t>
  </si>
  <si>
    <t>15.03.2023 20:20:45</t>
  </si>
  <si>
    <t>15.03.2023 20:20:47</t>
  </si>
  <si>
    <t>15.03.2023 20:20:48</t>
  </si>
  <si>
    <t>15.03.2023 20:20:50</t>
  </si>
  <si>
    <t>15.03.2023 20:20:51</t>
  </si>
  <si>
    <t>15.03.2023 20:20:54</t>
  </si>
  <si>
    <t>15.03.2023 20:20:56</t>
  </si>
  <si>
    <t>15.03.2023 20:21:33</t>
  </si>
  <si>
    <t>15.03.2023 20:21:39</t>
  </si>
  <si>
    <t>15.03.2023 20:21:44</t>
  </si>
  <si>
    <t>15.03.2023 20:21:45</t>
  </si>
  <si>
    <t>15.03.2023 20:21:47</t>
  </si>
  <si>
    <t>15.03.2023 20:21:48</t>
  </si>
  <si>
    <t>15.03.2023 20:21:50</t>
  </si>
  <si>
    <t>15.03.2023 20:21:51</t>
  </si>
  <si>
    <t>15.03.2023 20:21:53</t>
  </si>
  <si>
    <t>15.03.2023 20:21:54</t>
  </si>
  <si>
    <t>15.03.2023 20:23:17</t>
  </si>
  <si>
    <t>15.03.2023 20:23:18</t>
  </si>
  <si>
    <t>15.03.2023 20:23:20</t>
  </si>
  <si>
    <t>15.03.2023 20:23:21</t>
  </si>
  <si>
    <t>15.03.2023 20:23:23</t>
  </si>
  <si>
    <t>15.03.2023 20:23:24</t>
  </si>
  <si>
    <t>15.03.2023 20:23:26</t>
  </si>
  <si>
    <t>15.03.2023 20:24:09</t>
  </si>
  <si>
    <t>15.03.2023 20:24:11</t>
  </si>
  <si>
    <t>15.03.2023 20:24:14</t>
  </si>
  <si>
    <t>15.03.2023 20:24:15</t>
  </si>
  <si>
    <t>15.03.2023 20:24:17</t>
  </si>
  <si>
    <t>15.03.2023 20:24:18</t>
  </si>
  <si>
    <t>15.03.2023 20:24:39</t>
  </si>
  <si>
    <t>15.03.2023 20:24:41</t>
  </si>
  <si>
    <t>15.03.2023 20:24:42</t>
  </si>
  <si>
    <t>15.03.2023 20:24:45</t>
  </si>
  <si>
    <t>15.03.2023 20:26:35</t>
  </si>
  <si>
    <t>15.03.2023 20:26:36</t>
  </si>
  <si>
    <t>15.03.2023 20:26:38</t>
  </si>
  <si>
    <t>15.03.2023 20:26:39</t>
  </si>
  <si>
    <t>15.03.2023 20:26:42</t>
  </si>
  <si>
    <t>15.03.2023 20:26:44</t>
  </si>
  <si>
    <t>15.03.2023 20:26:45</t>
  </si>
  <si>
    <t>15.03.2023 20:32:12</t>
  </si>
  <si>
    <t>15.03.2023 20:32:14</t>
  </si>
  <si>
    <t>15.03.2023 20:32:15</t>
  </si>
  <si>
    <t>15.03.2023 20:32:17</t>
  </si>
  <si>
    <t>15.03.2023 20:32:18</t>
  </si>
  <si>
    <t>15.03.2023 20:32:20</t>
  </si>
  <si>
    <t>15.03.2023 20:34:50</t>
  </si>
  <si>
    <t>15.03.2023 20:34:51</t>
  </si>
  <si>
    <t>15.03.2023 20:34:53</t>
  </si>
  <si>
    <t>15.03.2023 20:34:54</t>
  </si>
  <si>
    <t>15.03.2023 20:34:56</t>
  </si>
  <si>
    <t>15.03.2023 20:34:57</t>
  </si>
  <si>
    <t>15.03.2023 20:34:59</t>
  </si>
  <si>
    <t>15.03.2023 20:35:09</t>
  </si>
  <si>
    <t>15.03.2023 20:35:11</t>
  </si>
  <si>
    <t>15.03.2023 20:35:12</t>
  </si>
  <si>
    <t>15.03.2023 20:35:14</t>
  </si>
  <si>
    <t>15.03.2023 20:35:17</t>
  </si>
  <si>
    <t>15.03.2023 20:35:20</t>
  </si>
  <si>
    <t>15.03.2023 20:36:08</t>
  </si>
  <si>
    <t>15.03.2023 20:36:26</t>
  </si>
  <si>
    <t>15.03.2023 20:36:27</t>
  </si>
  <si>
    <t>15.03.2023 20:36:29</t>
  </si>
  <si>
    <t>15.03.2023 20:36:30</t>
  </si>
  <si>
    <t>15.03.2023 20:36:32</t>
  </si>
  <si>
    <t>15.03.2023 20:36:33</t>
  </si>
  <si>
    <t>15.03.2023 20:36:35</t>
  </si>
  <si>
    <t>15.03.2023 20:39:03</t>
  </si>
  <si>
    <t>15.03.2023 20:39:05</t>
  </si>
  <si>
    <t>15.03.2023 20:39:09</t>
  </si>
  <si>
    <t>15.03.2023 20:39:11</t>
  </si>
  <si>
    <t>15.03.2023 20:39:14</t>
  </si>
  <si>
    <t>15.03.2023 20:39:15</t>
  </si>
  <si>
    <t>15.03.2023 20:39:51</t>
  </si>
  <si>
    <t>15.03.2023 20:39:53</t>
  </si>
  <si>
    <t>15.03.2023 20:39:54</t>
  </si>
  <si>
    <t>15.03.2023 20:39:56</t>
  </si>
  <si>
    <t>15.03.2023 20:39:57</t>
  </si>
  <si>
    <t>15.03.2023 20:39:59</t>
  </si>
  <si>
    <t>15.03.2023 20:40:48</t>
  </si>
  <si>
    <t>15.03.2023 20:40:50</t>
  </si>
  <si>
    <t>15.03.2023 20:40:51</t>
  </si>
  <si>
    <t>15.03.2023 20:40:53</t>
  </si>
  <si>
    <t>15.03.2023 20:40:54</t>
  </si>
  <si>
    <t>15.03.2023 20:41:05</t>
  </si>
  <si>
    <t>15.03.2023 20:41:06</t>
  </si>
  <si>
    <t>15.03.2023 20:41:08</t>
  </si>
  <si>
    <t>15.03.2023 20:41:09</t>
  </si>
  <si>
    <t>15.03.2023 20:41:11</t>
  </si>
  <si>
    <t>15.03.2023 20:41:12</t>
  </si>
  <si>
    <t>15.03.2023 20:41:38</t>
  </si>
  <si>
    <t>15.03.2023 20:41:41</t>
  </si>
  <si>
    <t>15.03.2023 20:41:44</t>
  </si>
  <si>
    <t>15.03.2023 20:41:45</t>
  </si>
  <si>
    <t>15.03.2023 20:41:47</t>
  </si>
  <si>
    <t>15.03.2023 20:41:48</t>
  </si>
  <si>
    <t>15.03.2023 20:41:50</t>
  </si>
  <si>
    <t>15.03.2023 20:44:05</t>
  </si>
  <si>
    <t>15.03.2023 20:44:06</t>
  </si>
  <si>
    <t>15.03.2023 20:44:08</t>
  </si>
  <si>
    <t>15.03.2023 20:44:09</t>
  </si>
  <si>
    <t>15.03.2023 20:44:11</t>
  </si>
  <si>
    <t>15.03.2023 20:44:12</t>
  </si>
  <si>
    <t>15.03.2023 20:44:14</t>
  </si>
  <si>
    <t>15.03.2023 20:45:23</t>
  </si>
  <si>
    <t>15.03.2023 20:45:24</t>
  </si>
  <si>
    <t>15.03.2023 20:45:26</t>
  </si>
  <si>
    <t>15.03.2023 20:45:27</t>
  </si>
  <si>
    <t>15.03.2023 20:45:29</t>
  </si>
  <si>
    <t>15.03.2023 20:45:30</t>
  </si>
  <si>
    <t>15.03.2023 20:49:47</t>
  </si>
  <si>
    <t>15.03.2023 20:49:48</t>
  </si>
  <si>
    <t>15.03.2023 20:49:50</t>
  </si>
  <si>
    <t>15.03.2023 20:49:51</t>
  </si>
  <si>
    <t>15.03.2023 20:49:53</t>
  </si>
  <si>
    <t>15.03.2023 20:49:54</t>
  </si>
  <si>
    <t>15.03.2023 20:51:11</t>
  </si>
  <si>
    <t>15.03.2023 20:51:12</t>
  </si>
  <si>
    <t>15.03.2023 20:51:14</t>
  </si>
  <si>
    <t>15.03.2023 20:51:15</t>
  </si>
  <si>
    <t>15.03.2023 20:51:17</t>
  </si>
  <si>
    <t>15.03.2023 20:51:20</t>
  </si>
  <si>
    <t>15.03.2023 20:52:41</t>
  </si>
  <si>
    <t>15.03.2023 20:52:42</t>
  </si>
  <si>
    <t>15.03.2023 20:52:44</t>
  </si>
  <si>
    <t>15.03.2023 20:52:45</t>
  </si>
  <si>
    <t>15.03.2023 20:52:47</t>
  </si>
  <si>
    <t>15.03.2023 20:52:48</t>
  </si>
  <si>
    <t>15.03.2023 20:52:50</t>
  </si>
  <si>
    <t>15.03.2023 20:54:32</t>
  </si>
  <si>
    <t>15.03.2023 20:54:33</t>
  </si>
  <si>
    <t>15.03.2023 20:54:35</t>
  </si>
  <si>
    <t>15.03.2023 20:54:36</t>
  </si>
  <si>
    <t>15.03.2023 20:54:38</t>
  </si>
  <si>
    <t>15.03.2023 20:54:39</t>
  </si>
  <si>
    <t>15.03.2023 20:54:42</t>
  </si>
  <si>
    <t>15.03.2023 20:56:11</t>
  </si>
  <si>
    <t>15.03.2023 20:56:12</t>
  </si>
  <si>
    <t>15.03.2023 20:56:14</t>
  </si>
  <si>
    <t>15.03.2023 20:56:15</t>
  </si>
  <si>
    <t>15.03.2023 20:56:17</t>
  </si>
  <si>
    <t>15.03.2023 20:56:18</t>
  </si>
  <si>
    <t>15.03.2023 20:56:20</t>
  </si>
  <si>
    <t>15.03.2023 20:59:00</t>
  </si>
  <si>
    <t>15.03.2023 20:59:02</t>
  </si>
  <si>
    <t>15.03.2023 20:59:03</t>
  </si>
  <si>
    <t>15.03.2023 20:59:05</t>
  </si>
  <si>
    <t>15.03.2023 20:59:06</t>
  </si>
  <si>
    <t>15.03.2023 20:59:08</t>
  </si>
  <si>
    <t>15.03.2023 20:59:09</t>
  </si>
  <si>
    <t>15.03.2023 20:59:11</t>
  </si>
  <si>
    <t>15.03.2023 20:59:12</t>
  </si>
  <si>
    <t>15.03.2023 20:59:14</t>
  </si>
  <si>
    <t>15.03.2023 20:59:38</t>
  </si>
  <si>
    <t>15.03.2023 20:59:39</t>
  </si>
  <si>
    <t>15.03.2023 20:59:41</t>
  </si>
  <si>
    <t>15.03.2023 20:59:42</t>
  </si>
  <si>
    <t>15.03.2023 20:59:44</t>
  </si>
  <si>
    <t>15.03.2023 21:00:27</t>
  </si>
  <si>
    <t>15.03.2023 21:00:29</t>
  </si>
  <si>
    <t>15.03.2023 21:00:32</t>
  </si>
  <si>
    <t>15.03.2023 21:00:33</t>
  </si>
  <si>
    <t>15.03.2023 21:00:35</t>
  </si>
  <si>
    <t>15.03.2023 21:00:38</t>
  </si>
  <si>
    <t>15.03.2023 21:01:53</t>
  </si>
  <si>
    <t>15.03.2023 21:01:54</t>
  </si>
  <si>
    <t>15.03.2023 21:01:55</t>
  </si>
  <si>
    <t>15.03.2023 21:01:57</t>
  </si>
  <si>
    <t>15.03.2023 21:01:58</t>
  </si>
  <si>
    <t>15.03.2023 21:02:00</t>
  </si>
  <si>
    <t>15.03.2023 21:02:01</t>
  </si>
  <si>
    <t>15.03.2023 21:03:16</t>
  </si>
  <si>
    <t>15.03.2023 21:03:18</t>
  </si>
  <si>
    <t>15.03.2023 21:03:19</t>
  </si>
  <si>
    <t>15.03.2023 21:03:21</t>
  </si>
  <si>
    <t>15.03.2023 21:03:24</t>
  </si>
  <si>
    <t>15.03.2023 21:03:27</t>
  </si>
  <si>
    <t>15.03.2023 21:03:28</t>
  </si>
  <si>
    <t>15.03.2023 21:03:30</t>
  </si>
  <si>
    <t>15.03.2023 21:06:43</t>
  </si>
  <si>
    <t>15.03.2023 21:06:45</t>
  </si>
  <si>
    <t>15.03.2023 21:06:46</t>
  </si>
  <si>
    <t>15.03.2023 21:06:48</t>
  </si>
  <si>
    <t>15.03.2023 21:06:49</t>
  </si>
  <si>
    <t>15.03.2023 21:06:51</t>
  </si>
  <si>
    <t>15.03.2023 21:09:55</t>
  </si>
  <si>
    <t>15.03.2023 21:09:57</t>
  </si>
  <si>
    <t>15.03.2023 21:09:58</t>
  </si>
  <si>
    <t>15.03.2023 21:10:00</t>
  </si>
  <si>
    <t>15.03.2023 21:10:01</t>
  </si>
  <si>
    <t>15.03.2023 21:10:03</t>
  </si>
  <si>
    <t>15.03.2023 21:11:31</t>
  </si>
  <si>
    <t>15.03.2023 21:11:33</t>
  </si>
  <si>
    <t>15.03.2023 21:11:34</t>
  </si>
  <si>
    <t>15.03.2023 21:11:37</t>
  </si>
  <si>
    <t>15.03.2023 21:11:39</t>
  </si>
  <si>
    <t>15.03.2023 21:13:03</t>
  </si>
  <si>
    <t>15.03.2023 21:13:04</t>
  </si>
  <si>
    <t>15.03.2023 21:13:06</t>
  </si>
  <si>
    <t>15.03.2023 21:13:07</t>
  </si>
  <si>
    <t>15.03.2023 21:13:09</t>
  </si>
  <si>
    <t>15.03.2023 21:13:10</t>
  </si>
  <si>
    <t>15.03.2023 21:13:12</t>
  </si>
  <si>
    <t>15.03.2023 21:14:36</t>
  </si>
  <si>
    <t>15.03.2023 21:14:37</t>
  </si>
  <si>
    <t>15.03.2023 21:14:39</t>
  </si>
  <si>
    <t>15.03.2023 21:14:40</t>
  </si>
  <si>
    <t>15.03.2023 21:14:42</t>
  </si>
  <si>
    <t>15.03.2023 21:14:43</t>
  </si>
  <si>
    <t>15.03.2023 21:14:45</t>
  </si>
  <si>
    <t>15.03.2023 21:14:46</t>
  </si>
  <si>
    <t>15.03.2023 21:14:48</t>
  </si>
  <si>
    <t>15.03.2023 21:14:49</t>
  </si>
  <si>
    <t>15.03.2023 21:19:46</t>
  </si>
  <si>
    <t>15.03.2023 21:19:48</t>
  </si>
  <si>
    <t>15.03.2023 21:19:49</t>
  </si>
  <si>
    <t>15.03.2023 21:19:51</t>
  </si>
  <si>
    <t>15.03.2023 21:19:52</t>
  </si>
  <si>
    <t>15.03.2023 21:21:00</t>
  </si>
  <si>
    <t>15.03.2023 21:21:04</t>
  </si>
  <si>
    <t>15.03.2023 21:21:06</t>
  </si>
  <si>
    <t>15.03.2023 21:21:07</t>
  </si>
  <si>
    <t>15.03.2023 21:21:09</t>
  </si>
  <si>
    <t>15.03.2023 21:21:37</t>
  </si>
  <si>
    <t>15.03.2023 21:21:39</t>
  </si>
  <si>
    <t>15.03.2023 21:21:40</t>
  </si>
  <si>
    <t>15.03.2023 21:21:42</t>
  </si>
  <si>
    <t>15.03.2023 21:21:43</t>
  </si>
  <si>
    <t>15.03.2023 21:21:45</t>
  </si>
  <si>
    <t>15.03.2023 21:23:54</t>
  </si>
  <si>
    <t>15.03.2023 21:23:55</t>
  </si>
  <si>
    <t>15.03.2023 21:23:57</t>
  </si>
  <si>
    <t>15.03.2023 21:23:58</t>
  </si>
  <si>
    <t>15.03.2023 21:24:00</t>
  </si>
  <si>
    <t>15.03.2023 21:24:01</t>
  </si>
  <si>
    <t>15.03.2023 21:24:04</t>
  </si>
  <si>
    <t>15.03.2023 21:24:06</t>
  </si>
  <si>
    <t>15.03.2023 21:26:01</t>
  </si>
  <si>
    <t>15.03.2023 21:26:03</t>
  </si>
  <si>
    <t>15.03.2023 21:26:04</t>
  </si>
  <si>
    <t>15.03.2023 21:26:06</t>
  </si>
  <si>
    <t>15.03.2023 21:26:07</t>
  </si>
  <si>
    <t>15.03.2023 21:26:09</t>
  </si>
  <si>
    <t>15.03.2023 21:26:55</t>
  </si>
  <si>
    <t>15.03.2023 21:26:57</t>
  </si>
  <si>
    <t>15.03.2023 21:26:58</t>
  </si>
  <si>
    <t>15.03.2023 21:27:00</t>
  </si>
  <si>
    <t>15.03.2023 21:27:01</t>
  </si>
  <si>
    <t>15.03.2023 21:29:24</t>
  </si>
  <si>
    <t>15.03.2023 21:29:25</t>
  </si>
  <si>
    <t>15.03.2023 21:29:27</t>
  </si>
  <si>
    <t>15.03.2023 21:29:28</t>
  </si>
  <si>
    <t>15.03.2023 21:29:29</t>
  </si>
  <si>
    <t>15.03.2023 21:29:31</t>
  </si>
  <si>
    <t>15.03.2023 21:33:46</t>
  </si>
  <si>
    <t>15.03.2023 21:33:47</t>
  </si>
  <si>
    <t>15.03.2023 21:33:49</t>
  </si>
  <si>
    <t>15.03.2023 21:33:50</t>
  </si>
  <si>
    <t>15.03.2023 21:33:52</t>
  </si>
  <si>
    <t>15.03.2023 21:33:53</t>
  </si>
  <si>
    <t>15.03.2023 21:33:56</t>
  </si>
  <si>
    <t>15.03.2023 21:33:58</t>
  </si>
  <si>
    <t>15.03.2023 21:41:05</t>
  </si>
  <si>
    <t>15.03.2023 21:41:07</t>
  </si>
  <si>
    <t>15.03.2023 21:41:08</t>
  </si>
  <si>
    <t>15.03.2023 21:41:10</t>
  </si>
  <si>
    <t>15.03.2023 21:41:11</t>
  </si>
  <si>
    <t>15.03.2023 21:41:13</t>
  </si>
  <si>
    <t>15.03.2023 21:41:14</t>
  </si>
  <si>
    <t>15.03.2023 21:41:19</t>
  </si>
  <si>
    <t>15.03.2023 21:41:20</t>
  </si>
  <si>
    <t>15.03.2023 21:41:22</t>
  </si>
  <si>
    <t>15.03.2023 21:41:23</t>
  </si>
  <si>
    <t>15.03.2023 21:41:25</t>
  </si>
  <si>
    <t>15.03.2023 21:44:13</t>
  </si>
  <si>
    <t>15.03.2023 21:44:14</t>
  </si>
  <si>
    <t>15.03.2023 21:44:16</t>
  </si>
  <si>
    <t>15.03.2023 21:44:17</t>
  </si>
  <si>
    <t>15.03.2023 21:44:19</t>
  </si>
  <si>
    <t>15.03.2023 21:44:22</t>
  </si>
  <si>
    <t>15.03.2023 21:45:35</t>
  </si>
  <si>
    <t>15.03.2023 21:45:37</t>
  </si>
  <si>
    <t>15.03.2023 21:45:38</t>
  </si>
  <si>
    <t>15.03.2023 21:45:40</t>
  </si>
  <si>
    <t>15.03.2023 21:45:41</t>
  </si>
  <si>
    <t>15.03.2023 21:45:43</t>
  </si>
  <si>
    <t>15.03.2023 21:45:46</t>
  </si>
  <si>
    <t>15.03.2023 21:45:49</t>
  </si>
  <si>
    <t>15.03.2023 21:45:50</t>
  </si>
  <si>
    <t>15.03.2023 21:45:52</t>
  </si>
  <si>
    <t>15.03.2023 21:45:53</t>
  </si>
  <si>
    <t>15.03.2023 21:45:55</t>
  </si>
  <si>
    <t>15.03.2023 21:45:56</t>
  </si>
  <si>
    <t>15.03.2023 21:45:58</t>
  </si>
  <si>
    <t>15.03.2023 21:45:59</t>
  </si>
  <si>
    <t>15.03.2023 21:46:02</t>
  </si>
  <si>
    <t>15.03.2023 21:47:08</t>
  </si>
  <si>
    <t>15.03.2023 21:47:09</t>
  </si>
  <si>
    <t>15.03.2023 21:47:11</t>
  </si>
  <si>
    <t>15.03.2023 21:47:12</t>
  </si>
  <si>
    <t>15.03.2023 21:47:14</t>
  </si>
  <si>
    <t>15.03.2023 21:48:53</t>
  </si>
  <si>
    <t>15.03.2023 21:48:54</t>
  </si>
  <si>
    <t>15.03.2023 21:48:56</t>
  </si>
  <si>
    <t>15.03.2023 21:48:57</t>
  </si>
  <si>
    <t>15.03.2023 21:48:59</t>
  </si>
  <si>
    <t>15.03.2023 21:49:00</t>
  </si>
  <si>
    <t>15.03.2023 21:49:02</t>
  </si>
  <si>
    <t>15.03.2023 21:49:03</t>
  </si>
  <si>
    <t>15.03.2023 21:50:26</t>
  </si>
  <si>
    <t>15.03.2023 21:50:27</t>
  </si>
  <si>
    <t>15.03.2023 21:50:29</t>
  </si>
  <si>
    <t>15.03.2023 21:50:30</t>
  </si>
  <si>
    <t>15.03.2023 21:50:32</t>
  </si>
  <si>
    <t>15.03.2023 21:50:33</t>
  </si>
  <si>
    <t>15.03.2023 21:50:35</t>
  </si>
  <si>
    <t>15.03.2023 21:50:53</t>
  </si>
  <si>
    <t>15.03.2023 21:50:54</t>
  </si>
  <si>
    <t>15.03.2023 21:50:56</t>
  </si>
  <si>
    <t>15.03.2023 21:50:57</t>
  </si>
  <si>
    <t>15.03.2023 21:50:59</t>
  </si>
  <si>
    <t>15.03.2023 21:51:02</t>
  </si>
  <si>
    <t>15.03.2023 21:51:17</t>
  </si>
  <si>
    <t>15.03.2023 21:51:18</t>
  </si>
  <si>
    <t>15.03.2023 21:51:20</t>
  </si>
  <si>
    <t>15.03.2023 21:51:21</t>
  </si>
  <si>
    <t>15.03.2023 21:51:23</t>
  </si>
  <si>
    <t>15.03.2023 21:51:24</t>
  </si>
  <si>
    <t>15.03.2023 21:51:26</t>
  </si>
  <si>
    <t>15.03.2023 21:51:27</t>
  </si>
  <si>
    <t>15.03.2023 21:52:09</t>
  </si>
  <si>
    <t>15.03.2023 21:52:11</t>
  </si>
  <si>
    <t>15.03.2023 21:52:12</t>
  </si>
  <si>
    <t>15.03.2023 21:52:14</t>
  </si>
  <si>
    <t>15.03.2023 21:52:17</t>
  </si>
  <si>
    <t>15.03.2023 21:52:18</t>
  </si>
  <si>
    <t>15.03.2023 21:52:27</t>
  </si>
  <si>
    <t>15.03.2023 21:52:31</t>
  </si>
  <si>
    <t>15.03.2023 21:52:33</t>
  </si>
  <si>
    <t>15.03.2023 21:52:34</t>
  </si>
  <si>
    <t>15.03.2023 21:52:36</t>
  </si>
  <si>
    <t>15.03.2023 21:52:37</t>
  </si>
  <si>
    <t>15.03.2023 21:53:27</t>
  </si>
  <si>
    <t>15.03.2023 21:53:28</t>
  </si>
  <si>
    <t>15.03.2023 21:53:30</t>
  </si>
  <si>
    <t>15.03.2023 21:53:31</t>
  </si>
  <si>
    <t>15.03.2023 21:53:34</t>
  </si>
  <si>
    <t>15.03.2023 21:53:36</t>
  </si>
  <si>
    <t>15.03.2023 21:57:36</t>
  </si>
  <si>
    <t>15.03.2023 21:57:37</t>
  </si>
  <si>
    <t>15.03.2023 21:57:39</t>
  </si>
  <si>
    <t>15.03.2023 21:57:40</t>
  </si>
  <si>
    <t>15.03.2023 21:57:42</t>
  </si>
  <si>
    <t>15.03.2023 21:57:43</t>
  </si>
  <si>
    <t>15.03.2023 21:57:45</t>
  </si>
  <si>
    <t>15.03.2023 21:57:46</t>
  </si>
  <si>
    <t>15.03.2023 21:57:48</t>
  </si>
  <si>
    <t>15.03.2023 22:00:42</t>
  </si>
  <si>
    <t>15.03.2023 22:00:43</t>
  </si>
  <si>
    <t>15.03.2023 22:00:45</t>
  </si>
  <si>
    <t>15.03.2023 22:00:48</t>
  </si>
  <si>
    <t>15.03.2023 22:00:51</t>
  </si>
  <si>
    <t>15.03.2023 22:00:52</t>
  </si>
  <si>
    <t>15.03.2023 22:00:55</t>
  </si>
  <si>
    <t>15.03.2023 22:00:58</t>
  </si>
  <si>
    <t>15.03.2023 22:01:00</t>
  </si>
  <si>
    <t>15.03.2023 22:01:01</t>
  </si>
  <si>
    <t>15.03.2023 22:01:03</t>
  </si>
  <si>
    <t>15.03.2023 22:01:12</t>
  </si>
  <si>
    <t>15.03.2023 22:01:13</t>
  </si>
  <si>
    <t>15.03.2023 22:01:15</t>
  </si>
  <si>
    <t>15.03.2023 22:01:16</t>
  </si>
  <si>
    <t>15.03.2023 22:01:18</t>
  </si>
  <si>
    <t>15.03.2023 22:01:19</t>
  </si>
  <si>
    <t>15.03.2023 22:01:21</t>
  </si>
  <si>
    <t>15.03.2023 22:02:11</t>
  </si>
  <si>
    <t>15.03.2023 22:02:13</t>
  </si>
  <si>
    <t>15.03.2023 22:02:14</t>
  </si>
  <si>
    <t>15.03.2023 22:02:16</t>
  </si>
  <si>
    <t>15.03.2023 22:02:17</t>
  </si>
  <si>
    <t>15.03.2023 22:02:19</t>
  </si>
  <si>
    <t>15.03.2023 22:02:20</t>
  </si>
  <si>
    <t>15.03.2023 22:02:22</t>
  </si>
  <si>
    <t>15.03.2023 22:02:23</t>
  </si>
  <si>
    <t>15.03.2023 22:02:25</t>
  </si>
  <si>
    <t>15.03.2023 22:02:26</t>
  </si>
  <si>
    <t>15.03.2023 22:02:28</t>
  </si>
  <si>
    <t>15.03.2023 22:02:29</t>
  </si>
  <si>
    <t>15.03.2023 22:09:41</t>
  </si>
  <si>
    <t>15.03.2023 22:09:43</t>
  </si>
  <si>
    <t>15.03.2023 22:09:44</t>
  </si>
  <si>
    <t>15.03.2023 22:09:47</t>
  </si>
  <si>
    <t>15.03.2023 22:09:49</t>
  </si>
  <si>
    <t>15.03.2023 22:13:02</t>
  </si>
  <si>
    <t>15.03.2023 22:13:05</t>
  </si>
  <si>
    <t>15.03.2023 22:13:08</t>
  </si>
  <si>
    <t>15.03.2023 22:13:10</t>
  </si>
  <si>
    <t>15.03.2023 22:13:11</t>
  </si>
  <si>
    <t>15.03.2023 22:13:13</t>
  </si>
  <si>
    <t>15.03.2023 22:15:26</t>
  </si>
  <si>
    <t>15.03.2023 22:15:28</t>
  </si>
  <si>
    <t>15.03.2023 22:15:29</t>
  </si>
  <si>
    <t>15.03.2023 22:15:31</t>
  </si>
  <si>
    <t>15.03.2023 22:15:32</t>
  </si>
  <si>
    <t>15.03.2023 22:15:34</t>
  </si>
  <si>
    <t>15.03.2023 22:15:37</t>
  </si>
  <si>
    <t>15.03.2023 22:15:43</t>
  </si>
  <si>
    <t>15.03.2023 22:15:46</t>
  </si>
  <si>
    <t>15.03.2023 22:15:47</t>
  </si>
  <si>
    <t>15.03.2023 22:15:49</t>
  </si>
  <si>
    <t>15.03.2023 22:17:10</t>
  </si>
  <si>
    <t>15.03.2023 22:17:11</t>
  </si>
  <si>
    <t>15.03.2023 22:17:13</t>
  </si>
  <si>
    <t>15.03.2023 22:17:14</t>
  </si>
  <si>
    <t>15.03.2023 22:17:16</t>
  </si>
  <si>
    <t>15.03.2023 22:17:17</t>
  </si>
  <si>
    <t>15.03.2023 22:17:19</t>
  </si>
  <si>
    <t>15.03.2023 22:22:07</t>
  </si>
  <si>
    <t>15.03.2023 22:22:08</t>
  </si>
  <si>
    <t>15.03.2023 22:22:10</t>
  </si>
  <si>
    <t>15.03.2023 22:22:11</t>
  </si>
  <si>
    <t>15.03.2023 22:22:13</t>
  </si>
  <si>
    <t>15.03.2023 22:22:14</t>
  </si>
  <si>
    <t>15.03.2023 22:22:16</t>
  </si>
  <si>
    <t>15.03.2023 22:24:40</t>
  </si>
  <si>
    <t>15.03.2023 22:24:41</t>
  </si>
  <si>
    <t>15.03.2023 22:24:43</t>
  </si>
  <si>
    <t>15.03.2023 22:24:44</t>
  </si>
  <si>
    <t>15.03.2023 22:24:46</t>
  </si>
  <si>
    <t>15.03.2023 22:30:59</t>
  </si>
  <si>
    <t>15.03.2023 22:31:01</t>
  </si>
  <si>
    <t>15.03.2023 22:31:02</t>
  </si>
  <si>
    <t>15.03.2023 22:31:04</t>
  </si>
  <si>
    <t>15.03.2023 22:31:05</t>
  </si>
  <si>
    <t>15.03.2023 22:31:07</t>
  </si>
  <si>
    <t>15.03.2023 22:32:32</t>
  </si>
  <si>
    <t>15.03.2023 22:32:34</t>
  </si>
  <si>
    <t>15.03.2023 22:32:37</t>
  </si>
  <si>
    <t>15.03.2023 22:35:04</t>
  </si>
  <si>
    <t>15.03.2023 22:35:05</t>
  </si>
  <si>
    <t>15.03.2023 22:35:07</t>
  </si>
  <si>
    <t>15.03.2023 22:35:08</t>
  </si>
  <si>
    <t>15.03.2023 22:35:10</t>
  </si>
  <si>
    <t>15.03.2023 22:35:11</t>
  </si>
  <si>
    <t>15.03.2023 22:35:13</t>
  </si>
  <si>
    <t>15.03.2023 22:35:28</t>
  </si>
  <si>
    <t>15.03.2023 22:35:29</t>
  </si>
  <si>
    <t>15.03.2023 22:35:31</t>
  </si>
  <si>
    <t>15.03.2023 22:35:34</t>
  </si>
  <si>
    <t>15.03.2023 22:35:35</t>
  </si>
  <si>
    <t>15.03.2023 22:35:40</t>
  </si>
  <si>
    <t>15.03.2023 22:38:14</t>
  </si>
  <si>
    <t>15.03.2023 22:38:17</t>
  </si>
  <si>
    <t>15.03.2023 22:38:19</t>
  </si>
  <si>
    <t>15.03.2023 22:38:20</t>
  </si>
  <si>
    <t>15.03.2023 22:38:22</t>
  </si>
  <si>
    <t>15.03.2023 22:38:23</t>
  </si>
  <si>
    <t>15.03.2023 22:38:26</t>
  </si>
  <si>
    <t>15.03.2023 22:38:41</t>
  </si>
  <si>
    <t>15.03.2023 22:38:44</t>
  </si>
  <si>
    <t>15.03.2023 22:38:46</t>
  </si>
  <si>
    <t>15.03.2023 22:38:47</t>
  </si>
  <si>
    <t>15.03.2023 22:39:08</t>
  </si>
  <si>
    <t>15.03.2023 22:39:10</t>
  </si>
  <si>
    <t>15.03.2023 22:39:13</t>
  </si>
  <si>
    <t>15.03.2023 22:39:14</t>
  </si>
  <si>
    <t>15.03.2023 22:39:17</t>
  </si>
  <si>
    <t>15.03.2023 22:39:46</t>
  </si>
  <si>
    <t>15.03.2023 22:39:47</t>
  </si>
  <si>
    <t>15.03.2023 22:39:49</t>
  </si>
  <si>
    <t>15.03.2023 22:39:50</t>
  </si>
  <si>
    <t>15.03.2023 22:39:52</t>
  </si>
  <si>
    <t>15.03.2023 22:39:53</t>
  </si>
  <si>
    <t>15.03.2023 22:39:55</t>
  </si>
  <si>
    <t>15.03.2023 22:47:01</t>
  </si>
  <si>
    <t>15.03.2023 22:47:02</t>
  </si>
  <si>
    <t>15.03.2023 22:47:04</t>
  </si>
  <si>
    <t>15.03.2023 22:47:05</t>
  </si>
  <si>
    <t>15.03.2023 22:47:07</t>
  </si>
  <si>
    <t>15.03.2023 22:50:14</t>
  </si>
  <si>
    <t>15.03.2023 22:50:16</t>
  </si>
  <si>
    <t>15.03.2023 22:50:17</t>
  </si>
  <si>
    <t>15.03.2023 22:50:19</t>
  </si>
  <si>
    <t>15.03.2023 22:50:22</t>
  </si>
  <si>
    <t>15.03.2023 22:50:23</t>
  </si>
  <si>
    <t>15.03.2023 22:50:25</t>
  </si>
  <si>
    <t>15.03.2023 22:50:26</t>
  </si>
  <si>
    <t>15.03.2023 22:50:28</t>
  </si>
  <si>
    <t>15.03.2023 22:50:29</t>
  </si>
  <si>
    <t>15.03.2023 22:50:31</t>
  </si>
  <si>
    <t>15.03.2023 22:50:32</t>
  </si>
  <si>
    <t>15.03.2023 22:50:34</t>
  </si>
  <si>
    <t>15.03.2023 22:51:01</t>
  </si>
  <si>
    <t>15.03.2023 22:52:55</t>
  </si>
  <si>
    <t>15.03.2023 22:52:56</t>
  </si>
  <si>
    <t>15.03.2023 22:52:58</t>
  </si>
  <si>
    <t>15.03.2023 22:52:59</t>
  </si>
  <si>
    <t>15.03.2023 22:53:01</t>
  </si>
  <si>
    <t>15.03.2023 22:53:02</t>
  </si>
  <si>
    <t>15.03.2023 22:53:03</t>
  </si>
  <si>
    <t>15.03.2023 22:53:05</t>
  </si>
  <si>
    <t>15.03.2023 22:54:54</t>
  </si>
  <si>
    <t>15.03.2023 22:54:56</t>
  </si>
  <si>
    <t>15.03.2023 22:54:57</t>
  </si>
  <si>
    <t>15.03.2023 22:54:59</t>
  </si>
  <si>
    <t>15.03.2023 22:55:00</t>
  </si>
  <si>
    <t>15.03.2023 22:55:02</t>
  </si>
  <si>
    <t>15.03.2023 22:55:03</t>
  </si>
  <si>
    <t>15.03.2023 22:55:05</t>
  </si>
  <si>
    <t>15.03.2023 22:55:57</t>
  </si>
  <si>
    <t>15.03.2023 22:55:59</t>
  </si>
  <si>
    <t>15.03.2023 22:56:02</t>
  </si>
  <si>
    <t>15.03.2023 22:56:03</t>
  </si>
  <si>
    <t>15.03.2023 22:56:05</t>
  </si>
  <si>
    <t>15.03.2023 22:56:08</t>
  </si>
  <si>
    <t>15.03.2023 22:56:53</t>
  </si>
  <si>
    <t>15.03.2023 22:56:54</t>
  </si>
  <si>
    <t>15.03.2023 22:56:56</t>
  </si>
  <si>
    <t>15.03.2023 22:56:57</t>
  </si>
  <si>
    <t>15.03.2023 22:56:59</t>
  </si>
  <si>
    <t>15.03.2023 22:57:00</t>
  </si>
  <si>
    <t>15.03.2023 22:58:05</t>
  </si>
  <si>
    <t>15.03.2023 22:58:06</t>
  </si>
  <si>
    <t>15.03.2023 22:58:08</t>
  </si>
  <si>
    <t>15.03.2023 22:58:09</t>
  </si>
  <si>
    <t>15.03.2023 22:58:11</t>
  </si>
  <si>
    <t>15.03.2023 22:58:12</t>
  </si>
  <si>
    <t>15.03.2023 22:58:14</t>
  </si>
  <si>
    <t>15.03.2023 22:58:15</t>
  </si>
  <si>
    <t>15.03.2023 22:58:17</t>
  </si>
  <si>
    <t>15.03.2023 22:59:32</t>
  </si>
  <si>
    <t>15.03.2023 22:59:33</t>
  </si>
  <si>
    <t>15.03.2023 22:59:35</t>
  </si>
  <si>
    <t>15.03.2023 22:59:38</t>
  </si>
  <si>
    <t>15.03.2023 22:59:39</t>
  </si>
  <si>
    <t>15.03.2023 22:59:41</t>
  </si>
  <si>
    <t>15.03.2023 22:59:42</t>
  </si>
  <si>
    <t>15.03.2023 22:59:44</t>
  </si>
  <si>
    <t>15.03.2023 22:59:45</t>
  </si>
  <si>
    <t>15.03.2023 22:59:47</t>
  </si>
  <si>
    <t>15.03.2023 22:59:48</t>
  </si>
  <si>
    <t>15.03.2023 23:00:15</t>
  </si>
  <si>
    <t>15.03.2023 23:00:17</t>
  </si>
  <si>
    <t>15.03.2023 23:00:18</t>
  </si>
  <si>
    <t>15.03.2023 23:00:23</t>
  </si>
  <si>
    <t>15.03.2023 23:00:24</t>
  </si>
  <si>
    <t>15.03.2023 23:00:26</t>
  </si>
  <si>
    <t>15.03.2023 23:00:50</t>
  </si>
  <si>
    <t>15.03.2023 23:11:39</t>
  </si>
  <si>
    <t>15.03.2023 23:11:41</t>
  </si>
  <si>
    <t>15.03.2023 23:17:03</t>
  </si>
  <si>
    <t>15.03.2023 23:17:05</t>
  </si>
  <si>
    <t>15.03.2023 23:17:06</t>
  </si>
  <si>
    <t>15.03.2023 23:17:08</t>
  </si>
  <si>
    <t>15.03.2023 23:17:12</t>
  </si>
  <si>
    <t>15.03.2023 23:27:48</t>
  </si>
  <si>
    <t>15.03.2023 23:27:50</t>
  </si>
  <si>
    <t>15.03.2023 23:27:51</t>
  </si>
  <si>
    <t>15.03.2023 23:27:53</t>
  </si>
  <si>
    <t>15.03.2023 23:27:54</t>
  </si>
  <si>
    <t>15.03.2023 23:27:57</t>
  </si>
  <si>
    <t>15.03.2023 23:31:02</t>
  </si>
  <si>
    <t>15.03.2023 23:31:03</t>
  </si>
  <si>
    <t>15.03.2023 23:40:03</t>
  </si>
  <si>
    <t>15.03.2023 23:40:05</t>
  </si>
  <si>
    <t>15.03.2023 23:40:06</t>
  </si>
  <si>
    <t>15.03.2023 23:40:08</t>
  </si>
  <si>
    <t>15.03.2023 23:40:09</t>
  </si>
  <si>
    <t>15.03.2023 23:44:29</t>
  </si>
  <si>
    <t>15.03.2023 23:44:30</t>
  </si>
  <si>
    <t>15.03.2023 23:44:33</t>
  </si>
  <si>
    <t>15.03.2023 23:44:35</t>
  </si>
  <si>
    <t>15.03.2023 23:44:36</t>
  </si>
  <si>
    <t>15.03.2023 23:54:51</t>
  </si>
  <si>
    <t>15.03.2023 23:54:53</t>
  </si>
  <si>
    <t>15.03.2023 23:54:54</t>
  </si>
  <si>
    <t>15.03.2023 23:54:56</t>
  </si>
  <si>
    <t>15.03.2023 23:54:57</t>
  </si>
  <si>
    <t>15.03.2023 23:54:59</t>
  </si>
  <si>
    <t>15.03.2023 23:55:00</t>
  </si>
  <si>
    <t>15.03.2023 23:55:02</t>
  </si>
  <si>
    <t>15.03.2023 23:55:03</t>
  </si>
  <si>
    <t>16.03.2023 00:02:24</t>
  </si>
  <si>
    <t>16.03.2023 00:02:26</t>
  </si>
  <si>
    <t>16.03.2023 00:02:27</t>
  </si>
  <si>
    <t>16.03.2023 00:02:29</t>
  </si>
  <si>
    <t>16.03.2023 00:02:30</t>
  </si>
  <si>
    <t>16.03.2023 00:02:32</t>
  </si>
  <si>
    <t>16.03.2023 00:02:59</t>
  </si>
  <si>
    <t>16.03.2023 00:03:00</t>
  </si>
  <si>
    <t>16.03.2023 00:03:02</t>
  </si>
  <si>
    <t>16.03.2023 00:03:03</t>
  </si>
  <si>
    <t>16.03.2023 00:03:05</t>
  </si>
  <si>
    <t>16.03.2023 00:03:06</t>
  </si>
  <si>
    <t>16.03.2023 00:03:08</t>
  </si>
  <si>
    <t>16.03.2023 00:03:09</t>
  </si>
  <si>
    <t>16.03.2023 00:04:41</t>
  </si>
  <si>
    <t>16.03.2023 00:04:42</t>
  </si>
  <si>
    <t>16.03.2023 00:04:44</t>
  </si>
  <si>
    <t>16.03.2023 00:04:45</t>
  </si>
  <si>
    <t>16.03.2023 00:04:47</t>
  </si>
  <si>
    <t>16.03.2023 00:04:48</t>
  </si>
  <si>
    <t>16.03.2023 00:04:50</t>
  </si>
  <si>
    <t>16.03.2023 00:05:53</t>
  </si>
  <si>
    <t>16.03.2023 00:05:54</t>
  </si>
  <si>
    <t>16.03.2023 00:05:56</t>
  </si>
  <si>
    <t>16.03.2023 00:05:59</t>
  </si>
  <si>
    <t>16.03.2023 00:06:00</t>
  </si>
  <si>
    <t>16.03.2023 00:06:02</t>
  </si>
  <si>
    <t>16.03.2023 00:17:18</t>
  </si>
  <si>
    <t>16.03.2023 00:17:20</t>
  </si>
  <si>
    <t>16.03.2023 00:17:21</t>
  </si>
  <si>
    <t>16.03.2023 00:17:23</t>
  </si>
  <si>
    <t>16.03.2023 00:17:24</t>
  </si>
  <si>
    <t>16.03.2023 00:17:26</t>
  </si>
  <si>
    <t>16.03.2023 00:29:03</t>
  </si>
  <si>
    <t>16.03.2023 00:29:05</t>
  </si>
  <si>
    <t>16.03.2023 00:29:06</t>
  </si>
  <si>
    <t>16.03.2023 00:29:08</t>
  </si>
  <si>
    <t>16.03.2023 00:29:09</t>
  </si>
  <si>
    <t>16.03.2023 00:29:11</t>
  </si>
  <si>
    <t>16.03.2023 00:47:26</t>
  </si>
  <si>
    <t>16.03.2023 00:47:27</t>
  </si>
  <si>
    <t>16.03.2023 00:47:29</t>
  </si>
  <si>
    <t>16.03.2023 00:47:30</t>
  </si>
  <si>
    <t>16.03.2023 00:47:32</t>
  </si>
  <si>
    <t>16.03.2023 00:47:33</t>
  </si>
  <si>
    <t>16.03.2023 00:47:35</t>
  </si>
  <si>
    <t>16.03.2023 00:51:35</t>
  </si>
  <si>
    <t>16.03.2023 00:51:36</t>
  </si>
  <si>
    <t>16.03.2023 00:51:38</t>
  </si>
  <si>
    <t>16.03.2023 00:51:41</t>
  </si>
  <si>
    <t>16.03.2023 00:51:42</t>
  </si>
  <si>
    <t>16.03.2023 00:51:44</t>
  </si>
  <si>
    <t>16.03.2023 00:51:45</t>
  </si>
  <si>
    <t>16.03.2023 01:20:00</t>
  </si>
  <si>
    <t>16.03.2023 01:20:03</t>
  </si>
  <si>
    <t>16.03.2023 01:20:05</t>
  </si>
  <si>
    <t>16.03.2023 01:20:06</t>
  </si>
  <si>
    <t>16.03.2023 01:20:08</t>
  </si>
  <si>
    <t>16.03.2023 01:20:09</t>
  </si>
  <si>
    <t>16.03.2023 01:33:47</t>
  </si>
  <si>
    <t>16.03.2023 01:33:48</t>
  </si>
  <si>
    <t>16.03.2023 01:33:50</t>
  </si>
  <si>
    <t>16.03.2023 01:33:51</t>
  </si>
  <si>
    <t>16.03.2023 01:33:53</t>
  </si>
  <si>
    <t>16.03.2023 01:33:54</t>
  </si>
  <si>
    <t>16.03.2023 01:33:56</t>
  </si>
  <si>
    <t>16.03.2023 01:39:21</t>
  </si>
  <si>
    <t>16.03.2023 01:39:23</t>
  </si>
  <si>
    <t>16.03.2023 01:39:24</t>
  </si>
  <si>
    <t>16.03.2023 01:39:26</t>
  </si>
  <si>
    <t>16.03.2023 01:39:27</t>
  </si>
  <si>
    <t>16.03.2023 01:39:29</t>
  </si>
  <si>
    <t>16.03.2023 01:39:30</t>
  </si>
  <si>
    <t>16.03.2023 01:39:32</t>
  </si>
  <si>
    <t>16.03.2023 02:35:29</t>
  </si>
  <si>
    <t>16.03.2023 02:35:30</t>
  </si>
  <si>
    <t>16.03.2023 02:35:32</t>
  </si>
  <si>
    <t>16.03.2023 02:35:33</t>
  </si>
  <si>
    <t>16.03.2023 02:35:35</t>
  </si>
  <si>
    <t>16.03.2023 02:35:36</t>
  </si>
  <si>
    <t>16.03.2023 02:35:38</t>
  </si>
  <si>
    <t>16.03.2023 02:35:39</t>
  </si>
  <si>
    <t>16.03.2023 03:06:05</t>
  </si>
  <si>
    <t>16.03.2023 03:42:57</t>
  </si>
  <si>
    <t>16.03.2023 03:42:59</t>
  </si>
  <si>
    <t>16.03.2023 03:43:00</t>
  </si>
  <si>
    <t>16.03.2023 03:43:02</t>
  </si>
  <si>
    <t>16.03.2023 03:43:03</t>
  </si>
  <si>
    <t>16.03.2023 03:43:06</t>
  </si>
  <si>
    <t>16.03.2023 03:59:39</t>
  </si>
  <si>
    <t>16.03.2023 03:59:41</t>
  </si>
  <si>
    <t>16.03.2023 03:59:42</t>
  </si>
  <si>
    <t>16.03.2023 03:59:44</t>
  </si>
  <si>
    <t>16.03.2023 03:59:45</t>
  </si>
  <si>
    <t>16.03.2023 03:59:47</t>
  </si>
  <si>
    <t>16.03.2023 04:03:50</t>
  </si>
  <si>
    <t>16.03.2023 04:03:54</t>
  </si>
  <si>
    <t>16.03.2023 04:03:56</t>
  </si>
  <si>
    <t>16.03.2023 04:03:57</t>
  </si>
  <si>
    <t>16.03.2023 04:24:20</t>
  </si>
  <si>
    <t>16.03.2023 04:24:21</t>
  </si>
  <si>
    <t>16.03.2023 04:24:23</t>
  </si>
  <si>
    <t>16.03.2023 04:24:26</t>
  </si>
  <si>
    <t>16.03.2023 04:24:27</t>
  </si>
  <si>
    <t>16.03.2023 04:24:29</t>
  </si>
  <si>
    <t>16.03.2023 04:24:30</t>
  </si>
  <si>
    <t>16.03.2023 04:35:37</t>
  </si>
  <si>
    <t>16.03.2023 04:35:40</t>
  </si>
  <si>
    <t>16.03.2023 04:35:42</t>
  </si>
  <si>
    <t>16.03.2023 04:35:43</t>
  </si>
  <si>
    <t>16.03.2023 04:36:07</t>
  </si>
  <si>
    <t>16.03.2023 04:36:09</t>
  </si>
  <si>
    <t>16.03.2023 04:36:12</t>
  </si>
  <si>
    <t>16.03.2023 04:36:13</t>
  </si>
  <si>
    <t>16.03.2023 04:36:15</t>
  </si>
  <si>
    <t>16.03.2023 04:38:28</t>
  </si>
  <si>
    <t>16.03.2023 04:38:31</t>
  </si>
  <si>
    <t>16.03.2023 04:38:33</t>
  </si>
  <si>
    <t>16.03.2023 04:38:34</t>
  </si>
  <si>
    <t>16.03.2023 04:40:37</t>
  </si>
  <si>
    <t>16.03.2023 04:40:39</t>
  </si>
  <si>
    <t>16.03.2023 04:40:40</t>
  </si>
  <si>
    <t>16.03.2023 04:40:42</t>
  </si>
  <si>
    <t>16.03.2023 04:40:43</t>
  </si>
  <si>
    <t>16.03.2023 04:41:55</t>
  </si>
  <si>
    <t>16.03.2023 04:41:57</t>
  </si>
  <si>
    <t>16.03.2023 04:41:58</t>
  </si>
  <si>
    <t>16.03.2023 04:42:01</t>
  </si>
  <si>
    <t>16.03.2023 04:42:03</t>
  </si>
  <si>
    <t>16.03.2023 04:42:04</t>
  </si>
  <si>
    <t>16.03.2023 04:42:06</t>
  </si>
  <si>
    <t>16.03.2023 04:47:13</t>
  </si>
  <si>
    <t>16.03.2023 04:47:15</t>
  </si>
  <si>
    <t>16.03.2023 04:47:16</t>
  </si>
  <si>
    <t>16.03.2023 04:47:18</t>
  </si>
  <si>
    <t>16.03.2023 04:47:19</t>
  </si>
  <si>
    <t>16.03.2023 04:47:21</t>
  </si>
  <si>
    <t>16.03.2023 05:03:31</t>
  </si>
  <si>
    <t>16.03.2023 05:03:33</t>
  </si>
  <si>
    <t>16.03.2023 05:03:34</t>
  </si>
  <si>
    <t>16.03.2023 05:03:36</t>
  </si>
  <si>
    <t>16.03.2023 05:03:37</t>
  </si>
  <si>
    <t>16.03.2023 05:03:39</t>
  </si>
  <si>
    <t>16.03.2023 05:08:07</t>
  </si>
  <si>
    <t>16.03.2023 05:08:13</t>
  </si>
  <si>
    <t>16.03.2023 05:08:15</t>
  </si>
  <si>
    <t>16.03.2023 05:08:16</t>
  </si>
  <si>
    <t>16.03.2023 05:11:01</t>
  </si>
  <si>
    <t>16.03.2023 05:11:03</t>
  </si>
  <si>
    <t>16.03.2023 05:11:04</t>
  </si>
  <si>
    <t>16.03.2023 05:11:06</t>
  </si>
  <si>
    <t>16.03.2023 05:11:07</t>
  </si>
  <si>
    <t>16.03.2023 05:11:09</t>
  </si>
  <si>
    <t>16.03.2023 05:16:48</t>
  </si>
  <si>
    <t>16.03.2023 05:16:49</t>
  </si>
  <si>
    <t>16.03.2023 05:16:51</t>
  </si>
  <si>
    <t>16.03.2023 05:16:52</t>
  </si>
  <si>
    <t>16.03.2023 05:16:54</t>
  </si>
  <si>
    <t>16.03.2023 05:16:55</t>
  </si>
  <si>
    <t>16.03.2023 05:16:57</t>
  </si>
  <si>
    <t>16.03.2023 05:16:58</t>
  </si>
  <si>
    <t>16.03.2023 05:42:42</t>
  </si>
  <si>
    <t>16.03.2023 05:42:43</t>
  </si>
  <si>
    <t>16.03.2023 05:42:46</t>
  </si>
  <si>
    <t>16.03.2023 05:42:48</t>
  </si>
  <si>
    <t>16.03.2023 05:42:51</t>
  </si>
  <si>
    <t>16.03.2023 05:49:43</t>
  </si>
  <si>
    <t>16.03.2023 05:49:45</t>
  </si>
  <si>
    <t>16.03.2023 05:49:46</t>
  </si>
  <si>
    <t>16.03.2023 05:49:48</t>
  </si>
  <si>
    <t>16.03.2023 05:49:49</t>
  </si>
  <si>
    <t>16.03.2023 05:49:51</t>
  </si>
  <si>
    <t>16.03.2023 05:52:09</t>
  </si>
  <si>
    <t>16.03.2023 05:52:10</t>
  </si>
  <si>
    <t>16.03.2023 05:52:12</t>
  </si>
  <si>
    <t>16.03.2023 05:52:13</t>
  </si>
  <si>
    <t>16.03.2023 05:52:15</t>
  </si>
  <si>
    <t>16.03.2023 05:52:16</t>
  </si>
  <si>
    <t>16.03.2023 05:52:18</t>
  </si>
  <si>
    <t>16.03.2023 05:52:19</t>
  </si>
  <si>
    <t>16.03.2023 05:52:21</t>
  </si>
  <si>
    <t>16.03.2023 05:52:22</t>
  </si>
  <si>
    <t>16.03.2023 05:52:48</t>
  </si>
  <si>
    <t>16.03.2023 05:52:52</t>
  </si>
  <si>
    <t>16.03.2023 05:52:55</t>
  </si>
  <si>
    <t>16.03.2023 05:52:57</t>
  </si>
  <si>
    <t>16.03.2023 05:52:58</t>
  </si>
  <si>
    <t>16.03.2023 05:53:00</t>
  </si>
  <si>
    <t>16.03.2023 06:00:36</t>
  </si>
  <si>
    <t>16.03.2023 06:00:37</t>
  </si>
  <si>
    <t>16.03.2023 06:00:42</t>
  </si>
  <si>
    <t>16.03.2023 06:00:43</t>
  </si>
  <si>
    <t>16.03.2023 06:00:45</t>
  </si>
  <si>
    <t>16.03.2023 06:00:46</t>
  </si>
  <si>
    <t>16.03.2023 06:00:48</t>
  </si>
  <si>
    <t>16.03.2023 06:00:49</t>
  </si>
  <si>
    <t>16.03.2023 06:06:27</t>
  </si>
  <si>
    <t>16.03.2023 06:06:30</t>
  </si>
  <si>
    <t>16.03.2023 06:06:31</t>
  </si>
  <si>
    <t>16.03.2023 06:07:03</t>
  </si>
  <si>
    <t>16.03.2023 06:07:04</t>
  </si>
  <si>
    <t>16.03.2023 06:07:06</t>
  </si>
  <si>
    <t>16.03.2023 06:07:07</t>
  </si>
  <si>
    <t>16.03.2023 06:07:10</t>
  </si>
  <si>
    <t>16.03.2023 06:07:12</t>
  </si>
  <si>
    <t>16.03.2023 06:07:13</t>
  </si>
  <si>
    <t>16.03.2023 06:15:39</t>
  </si>
  <si>
    <t>16.03.2023 06:15:43</t>
  </si>
  <si>
    <t>16.03.2023 06:15:45</t>
  </si>
  <si>
    <t>16.03.2023 06:15:46</t>
  </si>
  <si>
    <t>16.03.2023 06:15:49</t>
  </si>
  <si>
    <t>16.03.2023 06:15:51</t>
  </si>
  <si>
    <t>16.03.2023 06:15:52</t>
  </si>
  <si>
    <t>16.03.2023 06:18:13</t>
  </si>
  <si>
    <t>16.03.2023 06:18:15</t>
  </si>
  <si>
    <t>16.03.2023 06:18:16</t>
  </si>
  <si>
    <t>16.03.2023 06:18:18</t>
  </si>
  <si>
    <t>16.03.2023 06:18:19</t>
  </si>
  <si>
    <t>16.03.2023 06:18:21</t>
  </si>
  <si>
    <t>16.03.2023 06:18:22</t>
  </si>
  <si>
    <t>16.03.2023 06:19:07</t>
  </si>
  <si>
    <t>16.03.2023 06:19:08</t>
  </si>
  <si>
    <t>16.03.2023 06:19:10</t>
  </si>
  <si>
    <t>16.03.2023 06:19:11</t>
  </si>
  <si>
    <t>16.03.2023 06:19:14</t>
  </si>
  <si>
    <t>16.03.2023 06:22:38</t>
  </si>
  <si>
    <t>16.03.2023 06:22:40</t>
  </si>
  <si>
    <t>16.03.2023 06:22:43</t>
  </si>
  <si>
    <t>16.03.2023 06:22:44</t>
  </si>
  <si>
    <t>16.03.2023 06:22:46</t>
  </si>
  <si>
    <t>16.03.2023 06:22:47</t>
  </si>
  <si>
    <t>16.03.2023 06:24:04</t>
  </si>
  <si>
    <t>16.03.2023 06:24:05</t>
  </si>
  <si>
    <t>16.03.2023 06:24:10</t>
  </si>
  <si>
    <t>16.03.2023 06:24:11</t>
  </si>
  <si>
    <t>16.03.2023 06:24:13</t>
  </si>
  <si>
    <t>16.03.2023 06:27:08</t>
  </si>
  <si>
    <t>16.03.2023 06:27:11</t>
  </si>
  <si>
    <t>16.03.2023 06:27:13</t>
  </si>
  <si>
    <t>16.03.2023 06:27:14</t>
  </si>
  <si>
    <t>16.03.2023 06:27:16</t>
  </si>
  <si>
    <t>16.03.2023 06:27:17</t>
  </si>
  <si>
    <t>16.03.2023 06:30:55</t>
  </si>
  <si>
    <t>16.03.2023 06:30:56</t>
  </si>
  <si>
    <t>16.03.2023 06:30:58</t>
  </si>
  <si>
    <t>16.03.2023 06:30:59</t>
  </si>
  <si>
    <t>16.03.2023 06:31:01</t>
  </si>
  <si>
    <t>16.03.2023 06:31:02</t>
  </si>
  <si>
    <t>16.03.2023 06:31:04</t>
  </si>
  <si>
    <t>16.03.2023 06:31:05</t>
  </si>
  <si>
    <t>16.03.2023 06:33:16</t>
  </si>
  <si>
    <t>16.03.2023 06:33:17</t>
  </si>
  <si>
    <t>16.03.2023 06:33:19</t>
  </si>
  <si>
    <t>16.03.2023 06:33:22</t>
  </si>
  <si>
    <t>16.03.2023 06:33:23</t>
  </si>
  <si>
    <t>16.03.2023 06:35:46</t>
  </si>
  <si>
    <t>16.03.2023 06:35:49</t>
  </si>
  <si>
    <t>16.03.2023 06:35:50</t>
  </si>
  <si>
    <t>16.03.2023 06:35:52</t>
  </si>
  <si>
    <t>16.03.2023 06:35:53</t>
  </si>
  <si>
    <t>16.03.2023 06:36:25</t>
  </si>
  <si>
    <t>16.03.2023 06:36:28</t>
  </si>
  <si>
    <t>16.03.2023 06:36:29</t>
  </si>
  <si>
    <t>16.03.2023 06:36:31</t>
  </si>
  <si>
    <t>16.03.2023 06:36:32</t>
  </si>
  <si>
    <t>16.03.2023 06:36:34</t>
  </si>
  <si>
    <t>16.03.2023 06:37:38</t>
  </si>
  <si>
    <t>16.03.2023 06:37:41</t>
  </si>
  <si>
    <t>16.03.2023 06:37:43</t>
  </si>
  <si>
    <t>16.03.2023 06:37:44</t>
  </si>
  <si>
    <t>16.03.2023 06:37:46</t>
  </si>
  <si>
    <t>16.03.2023 06:40:58</t>
  </si>
  <si>
    <t>16.03.2023 06:41:01</t>
  </si>
  <si>
    <t>16.03.2023 06:41:04</t>
  </si>
  <si>
    <t>16.03.2023 06:41:05</t>
  </si>
  <si>
    <t>16.03.2023 06:41:07</t>
  </si>
  <si>
    <t>16.03.2023 06:41:08</t>
  </si>
  <si>
    <t>16.03.2023 06:42:34</t>
  </si>
  <si>
    <t>16.03.2023 06:42:35</t>
  </si>
  <si>
    <t>16.03.2023 06:42:37</t>
  </si>
  <si>
    <t>16.03.2023 06:42:40</t>
  </si>
  <si>
    <t>16.03.2023 06:42:41</t>
  </si>
  <si>
    <t>16.03.2023 06:42:43</t>
  </si>
  <si>
    <t>16.03.2023 06:42:44</t>
  </si>
  <si>
    <t>16.03.2023 06:42:46</t>
  </si>
  <si>
    <t>16.03.2023 06:42:47</t>
  </si>
  <si>
    <t>16.03.2023 06:42:52</t>
  </si>
  <si>
    <t>16.03.2023 06:42:55</t>
  </si>
  <si>
    <t>16.03.2023 06:42:56</t>
  </si>
  <si>
    <t>16.03.2023 06:42:58</t>
  </si>
  <si>
    <t>16.03.2023 06:45:34</t>
  </si>
  <si>
    <t>16.03.2023 06:45:35</t>
  </si>
  <si>
    <t>16.03.2023 06:45:37</t>
  </si>
  <si>
    <t>16.03.2023 06:45:38</t>
  </si>
  <si>
    <t>16.03.2023 06:45:40</t>
  </si>
  <si>
    <t>16.03.2023 06:45:41</t>
  </si>
  <si>
    <t>16.03.2023 06:46:47</t>
  </si>
  <si>
    <t>16.03.2023 06:46:49</t>
  </si>
  <si>
    <t>16.03.2023 06:46:50</t>
  </si>
  <si>
    <t>16.03.2023 06:46:52</t>
  </si>
  <si>
    <t>16.03.2023 06:46:53</t>
  </si>
  <si>
    <t>16.03.2023 06:46:55</t>
  </si>
  <si>
    <t>16.03.2023 06:46:56</t>
  </si>
  <si>
    <t>16.03.2023 06:47:02</t>
  </si>
  <si>
    <t>16.03.2023 06:47:04</t>
  </si>
  <si>
    <t>16.03.2023 06:47:07</t>
  </si>
  <si>
    <t>16.03.2023 06:47:08</t>
  </si>
  <si>
    <t>16.03.2023 06:47:10</t>
  </si>
  <si>
    <t>16.03.2023 06:47:11</t>
  </si>
  <si>
    <t>16.03.2023 06:47:13</t>
  </si>
  <si>
    <t>16.03.2023 06:47:16</t>
  </si>
  <si>
    <t>16.03.2023 06:49:19</t>
  </si>
  <si>
    <t>16.03.2023 06:49:20</t>
  </si>
  <si>
    <t>16.03.2023 06:49:22</t>
  </si>
  <si>
    <t>16.03.2023 06:49:23</t>
  </si>
  <si>
    <t>16.03.2023 06:49:25</t>
  </si>
  <si>
    <t>16.03.2023 06:50:13</t>
  </si>
  <si>
    <t>16.03.2023 06:50:14</t>
  </si>
  <si>
    <t>16.03.2023 06:50:16</t>
  </si>
  <si>
    <t>16.03.2023 06:50:17</t>
  </si>
  <si>
    <t>16.03.2023 06:51:17</t>
  </si>
  <si>
    <t>16.03.2023 06:51:19</t>
  </si>
  <si>
    <t>16.03.2023 06:51:20</t>
  </si>
  <si>
    <t>16.03.2023 06:51:22</t>
  </si>
  <si>
    <t>16.03.2023 06:51:23</t>
  </si>
  <si>
    <t>16.03.2023 06:51:26</t>
  </si>
  <si>
    <t>16.03.2023 06:52:16</t>
  </si>
  <si>
    <t>16.03.2023 06:52:19</t>
  </si>
  <si>
    <t>16.03.2023 06:52:34</t>
  </si>
  <si>
    <t>16.03.2023 06:52:38</t>
  </si>
  <si>
    <t>16.03.2023 06:52:40</t>
  </si>
  <si>
    <t>16.03.2023 06:52:41</t>
  </si>
  <si>
    <t>16.03.2023 06:52:43</t>
  </si>
  <si>
    <t>16.03.2023 06:52:44</t>
  </si>
  <si>
    <t>16.03.2023 06:52:46</t>
  </si>
  <si>
    <t>16.03.2023 06:53:28</t>
  </si>
  <si>
    <t>16.03.2023 06:53:29</t>
  </si>
  <si>
    <t>16.03.2023 06:53:31</t>
  </si>
  <si>
    <t>16.03.2023 06:53:32</t>
  </si>
  <si>
    <t>16.03.2023 06:53:34</t>
  </si>
  <si>
    <t>16.03.2023 06:53:35</t>
  </si>
  <si>
    <t>16.03.2023 06:53:37</t>
  </si>
  <si>
    <t>16.03.2023 06:56:52</t>
  </si>
  <si>
    <t>16.03.2023 06:56:53</t>
  </si>
  <si>
    <t>16.03.2023 06:56:55</t>
  </si>
  <si>
    <t>16.03.2023 06:56:56</t>
  </si>
  <si>
    <t>16.03.2023 06:56:59</t>
  </si>
  <si>
    <t>16.03.2023 06:57:01</t>
  </si>
  <si>
    <t>16.03.2023 06:58:22</t>
  </si>
  <si>
    <t>16.03.2023 06:58:23</t>
  </si>
  <si>
    <t>16.03.2023 06:58:25</t>
  </si>
  <si>
    <t>16.03.2023 06:58:26</t>
  </si>
  <si>
    <t>16.03.2023 06:58:28</t>
  </si>
  <si>
    <t>16.03.2023 06:58:29</t>
  </si>
  <si>
    <t>16.03.2023 06:58:31</t>
  </si>
  <si>
    <t>16.03.2023 06:59:56</t>
  </si>
  <si>
    <t>16.03.2023 06:59:58</t>
  </si>
  <si>
    <t>16.03.2023 06:59:59</t>
  </si>
  <si>
    <t>16.03.2023 07:00:01</t>
  </si>
  <si>
    <t>16.03.2023 07:00:02</t>
  </si>
  <si>
    <t>16.03.2023 07:00:04</t>
  </si>
  <si>
    <t>16.03.2023 07:00:20</t>
  </si>
  <si>
    <t>16.03.2023 07:00:22</t>
  </si>
  <si>
    <t>16.03.2023 07:00:23</t>
  </si>
  <si>
    <t>16.03.2023 07:00:25</t>
  </si>
  <si>
    <t>16.03.2023 07:00:26</t>
  </si>
  <si>
    <t>16.03.2023 07:00:28</t>
  </si>
  <si>
    <t>16.03.2023 07:00:29</t>
  </si>
  <si>
    <t>16.03.2023 07:00:31</t>
  </si>
  <si>
    <t>16.03.2023 07:01:52</t>
  </si>
  <si>
    <t>16.03.2023 07:01:53</t>
  </si>
  <si>
    <t>16.03.2023 07:01:55</t>
  </si>
  <si>
    <t>16.03.2023 07:01:56</t>
  </si>
  <si>
    <t>16.03.2023 07:01:59</t>
  </si>
  <si>
    <t>16.03.2023 07:02:01</t>
  </si>
  <si>
    <t>16.03.2023 07:03:11</t>
  </si>
  <si>
    <t>16.03.2023 07:03:13</t>
  </si>
  <si>
    <t>16.03.2023 07:03:14</t>
  </si>
  <si>
    <t>16.03.2023 07:03:16</t>
  </si>
  <si>
    <t>16.03.2023 07:03:17</t>
  </si>
  <si>
    <t>16.03.2023 07:03:19</t>
  </si>
  <si>
    <t>16.03.2023 07:03:46</t>
  </si>
  <si>
    <t>16.03.2023 07:03:47</t>
  </si>
  <si>
    <t>16.03.2023 07:03:49</t>
  </si>
  <si>
    <t>16.03.2023 07:03:50</t>
  </si>
  <si>
    <t>16.03.2023 07:03:52</t>
  </si>
  <si>
    <t>16.03.2023 07:03:53</t>
  </si>
  <si>
    <t>16.03.2023 07:03:55</t>
  </si>
  <si>
    <t>16.03.2023 07:04:41</t>
  </si>
  <si>
    <t>16.03.2023 07:04:43</t>
  </si>
  <si>
    <t>16.03.2023 07:04:46</t>
  </si>
  <si>
    <t>16.03.2023 07:04:49</t>
  </si>
  <si>
    <t>16.03.2023 07:05:38</t>
  </si>
  <si>
    <t>16.03.2023 07:05:40</t>
  </si>
  <si>
    <t>16.03.2023 07:05:41</t>
  </si>
  <si>
    <t>16.03.2023 07:05:43</t>
  </si>
  <si>
    <t>16.03.2023 07:05:44</t>
  </si>
  <si>
    <t>16.03.2023 07:05:46</t>
  </si>
  <si>
    <t>16.03.2023 07:05:47</t>
  </si>
  <si>
    <t>16.03.2023 07:06:16</t>
  </si>
  <si>
    <t>16.03.2023 07:06:17</t>
  </si>
  <si>
    <t>16.03.2023 07:06:19</t>
  </si>
  <si>
    <t>16.03.2023 07:06:20</t>
  </si>
  <si>
    <t>16.03.2023 07:06:22</t>
  </si>
  <si>
    <t>16.03.2023 07:08:20</t>
  </si>
  <si>
    <t>16.03.2023 07:08:22</t>
  </si>
  <si>
    <t>16.03.2023 07:08:23</t>
  </si>
  <si>
    <t>16.03.2023 07:08:25</t>
  </si>
  <si>
    <t>16.03.2023 07:08:26</t>
  </si>
  <si>
    <t>16.03.2023 07:10:53</t>
  </si>
  <si>
    <t>16.03.2023 07:10:55</t>
  </si>
  <si>
    <t>16.03.2023 07:10:56</t>
  </si>
  <si>
    <t>16.03.2023 07:11:44</t>
  </si>
  <si>
    <t>16.03.2023 07:11:46</t>
  </si>
  <si>
    <t>16.03.2023 07:11:50</t>
  </si>
  <si>
    <t>16.03.2023 07:11:52</t>
  </si>
  <si>
    <t>16.03.2023 07:11:53</t>
  </si>
  <si>
    <t>16.03.2023 07:11:55</t>
  </si>
  <si>
    <t>16.03.2023 07:13:32</t>
  </si>
  <si>
    <t>16.03.2023 07:13:34</t>
  </si>
  <si>
    <t>16.03.2023 07:13:35</t>
  </si>
  <si>
    <t>16.03.2023 07:13:37</t>
  </si>
  <si>
    <t>16.03.2023 07:13:38</t>
  </si>
  <si>
    <t>16.03.2023 07:13:40</t>
  </si>
  <si>
    <t>16.03.2023 07:13:41</t>
  </si>
  <si>
    <t>16.03.2023 07:13:58</t>
  </si>
  <si>
    <t>16.03.2023 07:13:59</t>
  </si>
  <si>
    <t>16.03.2023 07:14:01</t>
  </si>
  <si>
    <t>16.03.2023 07:14:02</t>
  </si>
  <si>
    <t>16.03.2023 07:14:04</t>
  </si>
  <si>
    <t>16.03.2023 07:14:27</t>
  </si>
  <si>
    <t>16.03.2023 07:14:29</t>
  </si>
  <si>
    <t>16.03.2023 07:14:30</t>
  </si>
  <si>
    <t>16.03.2023 07:14:32</t>
  </si>
  <si>
    <t>16.03.2023 07:14:33</t>
  </si>
  <si>
    <t>16.03.2023 07:14:35</t>
  </si>
  <si>
    <t>16.03.2023 07:14:36</t>
  </si>
  <si>
    <t>16.03.2023 07:14:38</t>
  </si>
  <si>
    <t>16.03.2023 07:14:41</t>
  </si>
  <si>
    <t>16.03.2023 07:16:03</t>
  </si>
  <si>
    <t>16.03.2023 07:16:05</t>
  </si>
  <si>
    <t>16.03.2023 07:16:06</t>
  </si>
  <si>
    <t>16.03.2023 07:16:08</t>
  </si>
  <si>
    <t>16.03.2023 07:16:09</t>
  </si>
  <si>
    <t>16.03.2023 07:16:11</t>
  </si>
  <si>
    <t>16.03.2023 07:16:12</t>
  </si>
  <si>
    <t>16.03.2023 07:16:14</t>
  </si>
  <si>
    <t>16.03.2023 07:16:15</t>
  </si>
  <si>
    <t>16.03.2023 07:17:12</t>
  </si>
  <si>
    <t>16.03.2023 07:17:14</t>
  </si>
  <si>
    <t>16.03.2023 07:17:15</t>
  </si>
  <si>
    <t>16.03.2023 07:17:17</t>
  </si>
  <si>
    <t>16.03.2023 07:17:18</t>
  </si>
  <si>
    <t>16.03.2023 07:17:20</t>
  </si>
  <si>
    <t>16.03.2023 07:17:47</t>
  </si>
  <si>
    <t>16.03.2023 07:17:48</t>
  </si>
  <si>
    <t>16.03.2023 07:17:51</t>
  </si>
  <si>
    <t>16.03.2023 07:17:53</t>
  </si>
  <si>
    <t>16.03.2023 07:17:54</t>
  </si>
  <si>
    <t>16.03.2023 07:18:08</t>
  </si>
  <si>
    <t>16.03.2023 07:18:09</t>
  </si>
  <si>
    <t>16.03.2023 07:18:11</t>
  </si>
  <si>
    <t>16.03.2023 07:18:12</t>
  </si>
  <si>
    <t>16.03.2023 07:18:14</t>
  </si>
  <si>
    <t>16.03.2023 07:18:15</t>
  </si>
  <si>
    <t>16.03.2023 07:18:36</t>
  </si>
  <si>
    <t>16.03.2023 07:18:38</t>
  </si>
  <si>
    <t>16.03.2023 07:18:39</t>
  </si>
  <si>
    <t>16.03.2023 07:18:41</t>
  </si>
  <si>
    <t>16.03.2023 07:18:45</t>
  </si>
  <si>
    <t>16.03.2023 07:18:47</t>
  </si>
  <si>
    <t>16.03.2023 07:18:48</t>
  </si>
  <si>
    <t>16.03.2023 07:18:50</t>
  </si>
  <si>
    <t>16.03.2023 07:18:51</t>
  </si>
  <si>
    <t>16.03.2023 07:19:27</t>
  </si>
  <si>
    <t>16.03.2023 07:19:29</t>
  </si>
  <si>
    <t>16.03.2023 07:19:30</t>
  </si>
  <si>
    <t>16.03.2023 07:19:33</t>
  </si>
  <si>
    <t>16.03.2023 07:19:35</t>
  </si>
  <si>
    <t>16.03.2023 07:19:36</t>
  </si>
  <si>
    <t>16.03.2023 07:19:38</t>
  </si>
  <si>
    <t>16.03.2023 07:20:08</t>
  </si>
  <si>
    <t>16.03.2023 07:20:09</t>
  </si>
  <si>
    <t>16.03.2023 07:20:12</t>
  </si>
  <si>
    <t>16.03.2023 07:20:14</t>
  </si>
  <si>
    <t>16.03.2023 07:20:15</t>
  </si>
  <si>
    <t>16.03.2023 07:20:17</t>
  </si>
  <si>
    <t>16.03.2023 07:20:18</t>
  </si>
  <si>
    <t>16.03.2023 07:21:15</t>
  </si>
  <si>
    <t>16.03.2023 07:21:18</t>
  </si>
  <si>
    <t>16.03.2023 07:21:20</t>
  </si>
  <si>
    <t>16.03.2023 07:21:21</t>
  </si>
  <si>
    <t>16.03.2023 07:21:23</t>
  </si>
  <si>
    <t>16.03.2023 07:21:50</t>
  </si>
  <si>
    <t>16.03.2023 07:21:51</t>
  </si>
  <si>
    <t>16.03.2023 07:21:53</t>
  </si>
  <si>
    <t>16.03.2023 07:21:54</t>
  </si>
  <si>
    <t>16.03.2023 07:21:56</t>
  </si>
  <si>
    <t>16.03.2023 07:21:57</t>
  </si>
  <si>
    <t>16.03.2023 07:22:16</t>
  </si>
  <si>
    <t>16.03.2023 07:22:18</t>
  </si>
  <si>
    <t>16.03.2023 07:22:19</t>
  </si>
  <si>
    <t>16.03.2023 07:22:21</t>
  </si>
  <si>
    <t>16.03.2023 07:22:22</t>
  </si>
  <si>
    <t>16.03.2023 07:22:24</t>
  </si>
  <si>
    <t>16.03.2023 07:22:25</t>
  </si>
  <si>
    <t>16.03.2023 07:23:24</t>
  </si>
  <si>
    <t>16.03.2023 07:23:25</t>
  </si>
  <si>
    <t>16.03.2023 07:23:27</t>
  </si>
  <si>
    <t>16.03.2023 07:23:28</t>
  </si>
  <si>
    <t>16.03.2023 07:23:30</t>
  </si>
  <si>
    <t>16.03.2023 07:23:43</t>
  </si>
  <si>
    <t>16.03.2023 07:23:45</t>
  </si>
  <si>
    <t>16.03.2023 07:23:46</t>
  </si>
  <si>
    <t>16.03.2023 07:23:48</t>
  </si>
  <si>
    <t>16.03.2023 07:23:49</t>
  </si>
  <si>
    <t>16.03.2023 07:23:51</t>
  </si>
  <si>
    <t>16.03.2023 07:23:52</t>
  </si>
  <si>
    <t>16.03.2023 07:23:54</t>
  </si>
  <si>
    <t>16.03.2023 07:23:55</t>
  </si>
  <si>
    <t>16.03.2023 07:26:33</t>
  </si>
  <si>
    <t>16.03.2023 07:26:34</t>
  </si>
  <si>
    <t>16.03.2023 07:26:36</t>
  </si>
  <si>
    <t>16.03.2023 07:26:37</t>
  </si>
  <si>
    <t>16.03.2023 07:26:39</t>
  </si>
  <si>
    <t>16.03.2023 07:27:09</t>
  </si>
  <si>
    <t>16.03.2023 07:27:10</t>
  </si>
  <si>
    <t>16.03.2023 07:27:13</t>
  </si>
  <si>
    <t>16.03.2023 07:27:24</t>
  </si>
  <si>
    <t>16.03.2023 07:27:25</t>
  </si>
  <si>
    <t>16.03.2023 07:27:27</t>
  </si>
  <si>
    <t>16.03.2023 07:27:28</t>
  </si>
  <si>
    <t>16.03.2023 07:27:30</t>
  </si>
  <si>
    <t>16.03.2023 07:27:31</t>
  </si>
  <si>
    <t>16.03.2023 07:27:33</t>
  </si>
  <si>
    <t>16.03.2023 07:28:04</t>
  </si>
  <si>
    <t>16.03.2023 07:28:06</t>
  </si>
  <si>
    <t>16.03.2023 07:28:07</t>
  </si>
  <si>
    <t>16.03.2023 07:28:10</t>
  </si>
  <si>
    <t>16.03.2023 07:28:12</t>
  </si>
  <si>
    <t>16.03.2023 07:28:13</t>
  </si>
  <si>
    <t>16.03.2023 07:28:15</t>
  </si>
  <si>
    <t>16.03.2023 07:28:37</t>
  </si>
  <si>
    <t>16.03.2023 07:28:42</t>
  </si>
  <si>
    <t>16.03.2023 07:28:43</t>
  </si>
  <si>
    <t>16.03.2023 07:28:46</t>
  </si>
  <si>
    <t>16.03.2023 07:29:00</t>
  </si>
  <si>
    <t>16.03.2023 07:29:01</t>
  </si>
  <si>
    <t>16.03.2023 07:29:03</t>
  </si>
  <si>
    <t>16.03.2023 07:29:04</t>
  </si>
  <si>
    <t>16.03.2023 07:29:06</t>
  </si>
  <si>
    <t>16.03.2023 07:29:07</t>
  </si>
  <si>
    <t>16.03.2023 07:29:09</t>
  </si>
  <si>
    <t>16.03.2023 07:29:10</t>
  </si>
  <si>
    <t>16.03.2023 07:29:22</t>
  </si>
  <si>
    <t>16.03.2023 07:29:24</t>
  </si>
  <si>
    <t>16.03.2023 07:29:25</t>
  </si>
  <si>
    <t>16.03.2023 07:29:27</t>
  </si>
  <si>
    <t>16.03.2023 07:29:28</t>
  </si>
  <si>
    <t>16.03.2023 07:29:31</t>
  </si>
  <si>
    <t>16.03.2023 07:29:42</t>
  </si>
  <si>
    <t>16.03.2023 07:29:43</t>
  </si>
  <si>
    <t>16.03.2023 07:29:45</t>
  </si>
  <si>
    <t>16.03.2023 07:29:46</t>
  </si>
  <si>
    <t>16.03.2023 07:29:48</t>
  </si>
  <si>
    <t>16.03.2023 07:29:49</t>
  </si>
  <si>
    <t>16.03.2023 07:29:51</t>
  </si>
  <si>
    <t>16.03.2023 07:30:24</t>
  </si>
  <si>
    <t>16.03.2023 07:30:25</t>
  </si>
  <si>
    <t>16.03.2023 07:30:30</t>
  </si>
  <si>
    <t>16.03.2023 07:30:33</t>
  </si>
  <si>
    <t>16.03.2023 07:30:34</t>
  </si>
  <si>
    <t>16.03.2023 07:31:33</t>
  </si>
  <si>
    <t>16.03.2023 07:31:34</t>
  </si>
  <si>
    <t>16.03.2023 07:31:36</t>
  </si>
  <si>
    <t>16.03.2023 07:31:39</t>
  </si>
  <si>
    <t>16.03.2023 07:31:40</t>
  </si>
  <si>
    <t>16.03.2023 07:31:42</t>
  </si>
  <si>
    <t>16.03.2023 07:31:43</t>
  </si>
  <si>
    <t>16.03.2023 07:32:22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</si>
  <si>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</si>
  <si>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</si>
  <si>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</si>
  <si>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</si>
  <si>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</si>
  <si>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</si>
  <si>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07:33:00</t>
  </si>
  <si>
    <t>16.03.2023 07:33:16</t>
  </si>
  <si>
    <t>16.03.2023 07:33:18</t>
  </si>
  <si>
    <t>16.03.2023 07:33:19</t>
  </si>
  <si>
    <t>16.03.2023 07:33:21</t>
  </si>
  <si>
    <t>16.03.2023 07:33:22</t>
  </si>
  <si>
    <t>16.03.2023 07:33:24</t>
  </si>
  <si>
    <t>16.03.2023 07:33:25</t>
  </si>
  <si>
    <t>16.03.2023 07:33:27</t>
  </si>
  <si>
    <t>16.03.2023 07:33:28</t>
  </si>
  <si>
    <t>16.03.2023 07:33:33</t>
  </si>
  <si>
    <t>16.03.2023 07:33:37</t>
  </si>
  <si>
    <t>16.03.2023 07:33:39</t>
  </si>
  <si>
    <t>16.03.2023 07:33:40</t>
  </si>
  <si>
    <t>16.03.2023 07:33:42</t>
  </si>
  <si>
    <t>16.03.2023 07:33:43</t>
  </si>
  <si>
    <t>16.03.2023 07:33:45</t>
  </si>
  <si>
    <t>16.03.2023 07:33:48</t>
  </si>
  <si>
    <t>16.03.2023 07:34:10</t>
  </si>
  <si>
    <t>16.03.2023 07:34:12</t>
  </si>
  <si>
    <t>16.03.2023 07:34:13</t>
  </si>
  <si>
    <t>16.03.2023 07:34:15</t>
  </si>
  <si>
    <t>16.03.2023 07:34:16</t>
  </si>
  <si>
    <t>16.03.2023 07:34:18</t>
  </si>
  <si>
    <t>16.03.2023 07:34:21</t>
  </si>
  <si>
    <t>16.03.2023 07:34:24</t>
  </si>
  <si>
    <t>16.03.2023 07:34:25</t>
  </si>
  <si>
    <t>16.03.2023 07:34:26</t>
  </si>
  <si>
    <t>16.03.2023 07:34:28</t>
  </si>
  <si>
    <t>16.03.2023 07:34:29</t>
  </si>
  <si>
    <t>16.03.2023 07:34:31</t>
  </si>
  <si>
    <t>16.03.2023 07:34:32</t>
  </si>
  <si>
    <t>16.03.2023 07:34:44</t>
  </si>
  <si>
    <t>16.03.2023 07:34:46</t>
  </si>
  <si>
    <t>16.03.2023 07:34:49</t>
  </si>
  <si>
    <t>16.03.2023 07:34:50</t>
  </si>
  <si>
    <t>16.03.2023 07:34:52</t>
  </si>
  <si>
    <t>16.03.2023 07:34:53</t>
  </si>
  <si>
    <t>16.03.2023 07:34:59</t>
  </si>
  <si>
    <t>16.03.2023 07:35:01</t>
  </si>
  <si>
    <t>16.03.2023 07:35:02</t>
  </si>
  <si>
    <t>16.03.2023 07:35:04</t>
  </si>
  <si>
    <t>16.03.2023 07:35:05</t>
  </si>
  <si>
    <t>16.03.2023 07:35:07</t>
  </si>
  <si>
    <t>16.03.2023 07:35:08</t>
  </si>
  <si>
    <t>16.03.2023 07:35:37</t>
  </si>
  <si>
    <t>16.03.2023 07:35:44</t>
  </si>
  <si>
    <t>16.03.2023 07:35:46</t>
  </si>
  <si>
    <t>16.03.2023 07:35:47</t>
  </si>
  <si>
    <t>16.03.2023 07:35:49</t>
  </si>
  <si>
    <t>16.03.2023 07:35:50</t>
  </si>
  <si>
    <t>16.03.2023 07:35:53</t>
  </si>
  <si>
    <t>16.03.2023 07:35:55</t>
  </si>
  <si>
    <t>16.03.2023 07:35:56</t>
  </si>
  <si>
    <t>16.03.2023 07:35:58</t>
  </si>
  <si>
    <t>16.03.2023 07:35:59</t>
  </si>
  <si>
    <t>16.03.2023 07:36:01</t>
  </si>
  <si>
    <t>16.03.2023 07:36:02</t>
  </si>
  <si>
    <t>16.03.2023 07:36:04</t>
  </si>
  <si>
    <t>16.03.2023 07:36:22</t>
  </si>
  <si>
    <t>16.03.2023 07:36:23</t>
  </si>
  <si>
    <t>16.03.2023 07:36:25</t>
  </si>
  <si>
    <t>16.03.2023 07:36:26</t>
  </si>
  <si>
    <t>16.03.2023 07:36:28</t>
  </si>
  <si>
    <t>16.03.2023 07:36:29</t>
  </si>
  <si>
    <t>16.03.2023 07:36:31</t>
  </si>
  <si>
    <t>16.03.2023 07:37:13</t>
  </si>
  <si>
    <t>16.03.2023 07:37:14</t>
  </si>
  <si>
    <t>16.03.2023 07:37:16</t>
  </si>
  <si>
    <t>16.03.2023 07:37:17</t>
  </si>
  <si>
    <t>16.03.2023 07:37:19</t>
  </si>
  <si>
    <t>16.03.2023 07:37:20</t>
  </si>
  <si>
    <t>16.03.2023 07:37:22</t>
  </si>
  <si>
    <t>16.03.2023 07:37:50</t>
  </si>
  <si>
    <t>16.03.2023 07:37:51</t>
  </si>
  <si>
    <t>16.03.2023 07:37:53</t>
  </si>
  <si>
    <t>16.03.2023 07:37:54</t>
  </si>
  <si>
    <t>16.03.2023 07:37:56</t>
  </si>
  <si>
    <t>16.03.2023 07:37:57</t>
  </si>
  <si>
    <t>16.03.2023 07:37:59</t>
  </si>
  <si>
    <t>16.03.2023 07:38:00</t>
  </si>
  <si>
    <t>16.03.2023 07:38:03</t>
  </si>
  <si>
    <t>16.03.2023 07:38:18</t>
  </si>
  <si>
    <t>16.03.2023 07:38:20</t>
  </si>
  <si>
    <t>16.03.2023 07:38:21</t>
  </si>
  <si>
    <t>16.03.2023 07:38:23</t>
  </si>
  <si>
    <t>16.03.2023 07:38:24</t>
  </si>
  <si>
    <t>16.03.2023 07:38:26</t>
  </si>
  <si>
    <t>16.03.2023 07:38:27</t>
  </si>
  <si>
    <t>16.03.2023 07:38:29</t>
  </si>
  <si>
    <t>16.03.2023 07:38:30</t>
  </si>
  <si>
    <t>16.03.2023 07:38:32</t>
  </si>
  <si>
    <t>16.03.2023 07:38:33</t>
  </si>
  <si>
    <t>16.03.2023 07:38:35</t>
  </si>
  <si>
    <t>16.03.2023 07:38:36</t>
  </si>
  <si>
    <t>16.03.2023 07:38:41</t>
  </si>
  <si>
    <t>16.03.2023 07:38:42</t>
  </si>
  <si>
    <t>16.03.2023 07:38:44</t>
  </si>
  <si>
    <t>16.03.2023 07:38:47</t>
  </si>
  <si>
    <t>16.03.2023 07:38:48</t>
  </si>
  <si>
    <t>16.03.2023 07:38:50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</si>
  <si>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</si>
  <si>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</si>
  <si>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</si>
  <si>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</si>
  <si>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</si>
  <si>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</si>
  <si>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</si>
  <si>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07:39:38</t>
  </si>
  <si>
    <t>16.03.2023 07:39:39</t>
  </si>
  <si>
    <t>16.03.2023 07:39:41</t>
  </si>
  <si>
    <t>16.03.2023 07:39:42</t>
  </si>
  <si>
    <t>16.03.2023 07:39:51</t>
  </si>
  <si>
    <t>16.03.2023 07:39:53</t>
  </si>
  <si>
    <t>16.03.2023 07:39:54</t>
  </si>
  <si>
    <t>16.03.2023 07:39:56</t>
  </si>
  <si>
    <t>16.03.2023 07:39:57</t>
  </si>
  <si>
    <t>16.03.2023 07:39:59</t>
  </si>
  <si>
    <t>16.03.2023 07:40:00</t>
  </si>
  <si>
    <t>16.03.2023 07:40:20</t>
  </si>
  <si>
    <t>16.03.2023 07:40:21</t>
  </si>
  <si>
    <t>16.03.2023 07:40:23</t>
  </si>
  <si>
    <t>16.03.2023 07:40:24</t>
  </si>
  <si>
    <t>16.03.2023 07:40:26</t>
  </si>
  <si>
    <t>16.03.2023 07:40:27</t>
  </si>
  <si>
    <t>16.03.2023 07:40:37</t>
  </si>
  <si>
    <t>16.03.2023 07:40:39</t>
  </si>
  <si>
    <t>16.03.2023 07:40:40</t>
  </si>
  <si>
    <t>16.03.2023 07:40:42</t>
  </si>
  <si>
    <t>16.03.2023 07:40:43</t>
  </si>
  <si>
    <t>16.03.2023 07:41:40</t>
  </si>
  <si>
    <t>16.03.2023 07:41:42</t>
  </si>
  <si>
    <t>16.03.2023 07:41:43</t>
  </si>
  <si>
    <t>16.03.2023 07:41:46</t>
  </si>
  <si>
    <t>16.03.2023 07:41:48</t>
  </si>
  <si>
    <t>16.03.2023 07:42:37</t>
  </si>
  <si>
    <t>16.03.2023 07:42:39</t>
  </si>
  <si>
    <t>16.03.2023 07:42:42</t>
  </si>
  <si>
    <t>16.03.2023 07:42:43</t>
  </si>
  <si>
    <t>16.03.2023 07:42:45</t>
  </si>
  <si>
    <t>16.03.2023 07:42:55</t>
  </si>
  <si>
    <t>16.03.2023 07:42:57</t>
  </si>
  <si>
    <t>16.03.2023 07:42:58</t>
  </si>
  <si>
    <t>16.03.2023 07:43:00</t>
  </si>
  <si>
    <t>16.03.2023 07:43:01</t>
  </si>
  <si>
    <t>16.03.2023 07:43:03</t>
  </si>
  <si>
    <t>16.03.2023 07:43:04</t>
  </si>
  <si>
    <t>16.03.2023 07:43:06</t>
  </si>
  <si>
    <t>16.03.2023 07:43:07</t>
  </si>
  <si>
    <t>16.03.2023 07:43:09</t>
  </si>
  <si>
    <t>16.03.2023 07:43:10</t>
  </si>
  <si>
    <t>16.03.2023 07:43:12</t>
  </si>
  <si>
    <t>16.03.2023 07:43:13</t>
  </si>
  <si>
    <t>16.03.2023 07:43:32</t>
  </si>
  <si>
    <t>16.03.2023 07:43:34</t>
  </si>
  <si>
    <t>16.03.2023 07:43:37</t>
  </si>
  <si>
    <t>16.03.2023 07:43:38</t>
  </si>
  <si>
    <t>16.03.2023 07:43:40</t>
  </si>
  <si>
    <t>16.03.2023 07:44:01</t>
  </si>
  <si>
    <t>16.03.2023 07:44:02</t>
  </si>
  <si>
    <t>16.03.2023 07:44:04</t>
  </si>
  <si>
    <t>16.03.2023 07:44:05</t>
  </si>
  <si>
    <t>16.03.2023 07:44:07</t>
  </si>
  <si>
    <t>16.03.2023 07:44:08</t>
  </si>
  <si>
    <t>16.03.2023 07:44:13</t>
  </si>
  <si>
    <t>16.03.2023 07:44:14</t>
  </si>
  <si>
    <t>16.03.2023 07:44:16</t>
  </si>
  <si>
    <t>16.03.2023 07:44:22</t>
  </si>
  <si>
    <t>16.03.2023 07:44:23</t>
  </si>
  <si>
    <t>16.03.2023 07:44:25</t>
  </si>
  <si>
    <t>16.03.2023 07:44:26</t>
  </si>
  <si>
    <t>16.03.2023 07:44:29</t>
  </si>
  <si>
    <t>16.03.2023 07:44:31</t>
  </si>
  <si>
    <t>16.03.2023 07:44:40</t>
  </si>
  <si>
    <t>16.03.2023 07:44:41</t>
  </si>
  <si>
    <t>16.03.2023 07:44:46</t>
  </si>
  <si>
    <t>16.03.2023 07:44:47</t>
  </si>
  <si>
    <t>16.03.2023 07:44:49</t>
  </si>
  <si>
    <t>16.03.2023 07:44:50</t>
  </si>
  <si>
    <t>16.03.2023 07:45:25</t>
  </si>
  <si>
    <t>16.03.2023 07:45:26</t>
  </si>
  <si>
    <t>16.03.2023 07:45:29</t>
  </si>
  <si>
    <t>16.03.2023 07:45:31</t>
  </si>
  <si>
    <t>16.03.2023 07:45:32</t>
  </si>
  <si>
    <t>16.03.2023 07:45:34</t>
  </si>
  <si>
    <t>16.03.2023 07:45:35</t>
  </si>
  <si>
    <t>16.03.2023 07:45:37</t>
  </si>
  <si>
    <t>16.03.2023 07:45:41</t>
  </si>
  <si>
    <t>16.03.2023 07:45:43</t>
  </si>
  <si>
    <t>16.03.2023 07:45:44</t>
  </si>
  <si>
    <t>16.03.2023 07:45:46</t>
  </si>
  <si>
    <t>16.03.2023 07:45:47</t>
  </si>
  <si>
    <t>16.03.2023 07:45:50</t>
  </si>
  <si>
    <t>16.03.2023 07:45:53</t>
  </si>
  <si>
    <t>16.03.2023 07:45:55</t>
  </si>
  <si>
    <t>16.03.2023 07:45:56</t>
  </si>
  <si>
    <t>16.03.2023 07:47:25</t>
  </si>
  <si>
    <t>16.03.2023 07:47:28</t>
  </si>
  <si>
    <t>16.03.2023 07:47:29</t>
  </si>
  <si>
    <t>16.03.2023 07:47:31</t>
  </si>
  <si>
    <t>16.03.2023 07:47:34</t>
  </si>
  <si>
    <t>16.03.2023 07:47:35</t>
  </si>
  <si>
    <t>16.03.2023 07:47:37</t>
  </si>
  <si>
    <t>16.03.2023 07:47:38</t>
  </si>
  <si>
    <t>16.03.2023 07:47:40</t>
  </si>
  <si>
    <t>16.03.2023 07:47:41</t>
  </si>
  <si>
    <t>16.03.2023 07:47:43</t>
  </si>
  <si>
    <t>16.03.2023 07:48:08</t>
  </si>
  <si>
    <t>16.03.2023 07:48:10</t>
  </si>
  <si>
    <t>16.03.2023 07:48:13</t>
  </si>
  <si>
    <t>16.03.2023 07:48:14</t>
  </si>
  <si>
    <t>16.03.2023 07:48:16</t>
  </si>
  <si>
    <t>16.03.2023 07:48:50</t>
  </si>
  <si>
    <t>16.03.2023 07:48:58</t>
  </si>
  <si>
    <t>16.03.2023 07:48:59</t>
  </si>
  <si>
    <t>16.03.2023 07:50:08</t>
  </si>
  <si>
    <t>16.03.2023 07:50:11</t>
  </si>
  <si>
    <t>16.03.2023 07:50:13</t>
  </si>
  <si>
    <t>16.03.2023 07:50:14</t>
  </si>
  <si>
    <t>16.03.2023 07:50:26</t>
  </si>
  <si>
    <t>16.03.2023 07:50:28</t>
  </si>
  <si>
    <t>16.03.2023 07:50:29</t>
  </si>
  <si>
    <t>16.03.2023 07:50:31</t>
  </si>
  <si>
    <t>16.03.2023 07:50:32</t>
  </si>
  <si>
    <t>16.03.2023 07:50:34</t>
  </si>
  <si>
    <t>16.03.2023 07:50:35</t>
  </si>
  <si>
    <t>16.03.2023 07:51:28</t>
  </si>
  <si>
    <t>16.03.2023 07:51:32</t>
  </si>
  <si>
    <t>16.03.2023 07:51:34</t>
  </si>
  <si>
    <t>16.03.2023 07:51:35</t>
  </si>
  <si>
    <t>16.03.2023 07:51:59</t>
  </si>
  <si>
    <t>16.03.2023 07:52:02</t>
  </si>
  <si>
    <t>16.03.2023 07:52:04</t>
  </si>
  <si>
    <t>16.03.2023 07:52:05</t>
  </si>
  <si>
    <t>16.03.2023 07:52:07</t>
  </si>
  <si>
    <t>16.03.2023 07:52:10</t>
  </si>
  <si>
    <t>16.03.2023 07:52:11</t>
  </si>
  <si>
    <t>16.03.2023 07:52:37</t>
  </si>
  <si>
    <t>16.03.2023 07:52:38</t>
  </si>
  <si>
    <t>16.03.2023 07:52:40</t>
  </si>
  <si>
    <t>16.03.2023 07:52:41</t>
  </si>
  <si>
    <t>16.03.2023 07:52:43</t>
  </si>
  <si>
    <t>16.03.2023 07:52:44</t>
  </si>
  <si>
    <t>16.03.2023 07:52:46</t>
  </si>
  <si>
    <t>16.03.2023 07:53:01</t>
  </si>
  <si>
    <t>16.03.2023 07:53:02</t>
  </si>
  <si>
    <t>16.03.2023 07:53:04</t>
  </si>
  <si>
    <t>16.03.2023 07:53:05</t>
  </si>
  <si>
    <t>16.03.2023 07:53:07</t>
  </si>
  <si>
    <t>16.03.2023 07:53:08</t>
  </si>
  <si>
    <t>16.03.2023 07:53:16</t>
  </si>
  <si>
    <t>16.03.2023 07:53:19</t>
  </si>
  <si>
    <t>16.03.2023 07:53:22</t>
  </si>
  <si>
    <t>16.03.2023 07:53:25</t>
  </si>
  <si>
    <t>16.03.2023 07:53:32</t>
  </si>
  <si>
    <t>16.03.2023 07:53:34</t>
  </si>
  <si>
    <t>16.03.2023 07:53:35</t>
  </si>
  <si>
    <t>16.03.2023 07:53:37</t>
  </si>
  <si>
    <t>16.03.2023 07:53:38</t>
  </si>
  <si>
    <t>16.03.2023 07:53:40</t>
  </si>
  <si>
    <t>16.03.2023 07:53:43</t>
  </si>
  <si>
    <t>16.03.2023 07:53:55</t>
  </si>
  <si>
    <t>16.03.2023 07:53:56</t>
  </si>
  <si>
    <t>16.03.2023 07:53:59</t>
  </si>
  <si>
    <t>16.03.2023 07:54:01</t>
  </si>
  <si>
    <t>16.03.2023 07:54:04</t>
  </si>
  <si>
    <t>16.03.2023 07:54:55</t>
  </si>
  <si>
    <t>16.03.2023 07:54:56</t>
  </si>
  <si>
    <t>16.03.2023 07:54:58</t>
  </si>
  <si>
    <t>16.03.2023 07:54:59</t>
  </si>
  <si>
    <t>16.03.2023 07:55:01</t>
  </si>
  <si>
    <t>16.03.2023 07:55:02</t>
  </si>
  <si>
    <t>16.03.2023 07:55:05</t>
  </si>
  <si>
    <t>16.03.2023 07:55:07</t>
  </si>
  <si>
    <t>16.03.2023 07:55:08</t>
  </si>
  <si>
    <t>16.03.2023 07:55:41</t>
  </si>
  <si>
    <t>16.03.2023 07:55:43</t>
  </si>
  <si>
    <t>16.03.2023 07:55:44</t>
  </si>
  <si>
    <t>16.03.2023 07:55:46</t>
  </si>
  <si>
    <t>16.03.2023 07:55:47</t>
  </si>
  <si>
    <t>16.03.2023 07:55:49</t>
  </si>
  <si>
    <t>16.03.2023 07:55:50</t>
  </si>
  <si>
    <t>16.03.2023 07:56:25</t>
  </si>
  <si>
    <t>16.03.2023 07:56:29</t>
  </si>
  <si>
    <t>16.03.2023 07:56:31</t>
  </si>
  <si>
    <t>16.03.2023 07:56:32</t>
  </si>
  <si>
    <t>16.03.2023 07:56:34</t>
  </si>
  <si>
    <t>16.03.2023 07:56:35</t>
  </si>
  <si>
    <t>16.03.2023 07:56:37</t>
  </si>
  <si>
    <t>16.03.2023 07:56:38</t>
  </si>
  <si>
    <t>16.03.2023 07:56:40</t>
  </si>
  <si>
    <t>16.03.2023 07:56:41</t>
  </si>
  <si>
    <t>16.03.2023 07:56:43</t>
  </si>
  <si>
    <t>16.03.2023 07:56:44</t>
  </si>
  <si>
    <t>16.03.2023 07:56:47</t>
  </si>
  <si>
    <t>16.03.2023 07:56:49</t>
  </si>
  <si>
    <t>16.03.2023 07:58:07</t>
  </si>
  <si>
    <t>16.03.2023 07:58:08</t>
  </si>
  <si>
    <t>16.03.2023 07:58:10</t>
  </si>
  <si>
    <t>16.03.2023 07:58:11</t>
  </si>
  <si>
    <t>16.03.2023 07:59:05</t>
  </si>
  <si>
    <t>16.03.2023 07:59:07</t>
  </si>
  <si>
    <t>16.03.2023 07:59:08</t>
  </si>
  <si>
    <t>16.03.2023 07:59:10</t>
  </si>
  <si>
    <t>16.03.2023 07:59:11</t>
  </si>
  <si>
    <t>16.03.2023 07:59:13</t>
  </si>
  <si>
    <t>16.03.2023 07:59:14</t>
  </si>
  <si>
    <t>16.03.2023 07:59:58</t>
  </si>
  <si>
    <t>16.03.2023 07:59:59</t>
  </si>
  <si>
    <t>16.03.2023 08:00:01</t>
  </si>
  <si>
    <t>16.03.2023 08:00:02</t>
  </si>
  <si>
    <t>16.03.2023 08:00:04</t>
  </si>
  <si>
    <t>16.03.2023 08:00:05</t>
  </si>
  <si>
    <t>16.03.2023 08:00:07</t>
  </si>
  <si>
    <t>16.03.2023 08:00:16</t>
  </si>
  <si>
    <t>16.03.2023 08:00:17</t>
  </si>
  <si>
    <t>16.03.2023 08:00:19</t>
  </si>
  <si>
    <t>16.03.2023 08:01:16</t>
  </si>
  <si>
    <t>16.03.2023 08:01:17</t>
  </si>
  <si>
    <t>16.03.2023 08:01:19</t>
  </si>
  <si>
    <t>16.03.2023 08:01:20</t>
  </si>
  <si>
    <t>16.03.2023 08:01:22</t>
  </si>
  <si>
    <t>16.03.2023 08:01:25</t>
  </si>
  <si>
    <t>16.03.2023 08:01:28</t>
  </si>
  <si>
    <t>16.03.2023 08:01:31</t>
  </si>
  <si>
    <t>16.03.2023 08:01:32</t>
  </si>
  <si>
    <t>16.03.2023 08:01:34</t>
  </si>
  <si>
    <t>16.03.2023 08:01:35</t>
  </si>
  <si>
    <t>16.03.2023 08:01:53</t>
  </si>
  <si>
    <t>16.03.2023 08:01:55</t>
  </si>
  <si>
    <t>16.03.2023 08:01:56</t>
  </si>
  <si>
    <t>16.03.2023 08:01:58</t>
  </si>
  <si>
    <t>16.03.2023 08:01:59</t>
  </si>
  <si>
    <t>16.03.2023 08:02:01</t>
  </si>
  <si>
    <t>16.03.2023 08:02:02</t>
  </si>
  <si>
    <t>16.03.2023 08:02:04</t>
  </si>
  <si>
    <t>16.03.2023 08:02:05</t>
  </si>
  <si>
    <t>16.03.2023 08:02:07</t>
  </si>
  <si>
    <t>16.03.2023 08:02:46</t>
  </si>
  <si>
    <t>16.03.2023 08:02:47</t>
  </si>
  <si>
    <t>16.03.2023 08:02:50</t>
  </si>
  <si>
    <t>16.03.2023 08:02:52</t>
  </si>
  <si>
    <t>16.03.2023 08:02:53</t>
  </si>
  <si>
    <t>16.03.2023 08:02:56</t>
  </si>
  <si>
    <t>16.03.2023 08:02:59</t>
  </si>
  <si>
    <t>16.03.2023 08:03:01</t>
  </si>
  <si>
    <t>16.03.2023 08:03:02</t>
  </si>
  <si>
    <t>16.03.2023 08:03:04</t>
  </si>
  <si>
    <t>16.03.2023 08:03:05</t>
  </si>
  <si>
    <t>16.03.2023 08:03:07</t>
  </si>
  <si>
    <t>16.03.2023 08:03:08</t>
  </si>
  <si>
    <t>16.03.2023 08:03:11</t>
  </si>
  <si>
    <t>16.03.2023 08:03:12</t>
  </si>
  <si>
    <t>16.03.2023 08:03:14</t>
  </si>
  <si>
    <t>16.03.2023 08:03:15</t>
  </si>
  <si>
    <t>16.03.2023 08:03:17</t>
  </si>
  <si>
    <t>16.03.2023 08:03:18</t>
  </si>
  <si>
    <t>16.03.2023 08:03:20</t>
  </si>
  <si>
    <t>16.03.2023 08:04:45</t>
  </si>
  <si>
    <t>16.03.2023 08:04:47</t>
  </si>
  <si>
    <t>16.03.2023 08:04:48</t>
  </si>
  <si>
    <t>16.03.2023 08:04:50</t>
  </si>
  <si>
    <t>16.03.2023 08:04:51</t>
  </si>
  <si>
    <t>16.03.2023 08:04:53</t>
  </si>
  <si>
    <t>16.03.2023 08:04:54</t>
  </si>
  <si>
    <t>16.03.2023 08:05:26</t>
  </si>
  <si>
    <t>16.03.2023 08:05:29</t>
  </si>
  <si>
    <t>16.03.2023 08:05:30</t>
  </si>
  <si>
    <t>16.03.2023 08:05:32</t>
  </si>
  <si>
    <t>16.03.2023 08:05:33</t>
  </si>
  <si>
    <t>16.03.2023 08:06:41</t>
  </si>
  <si>
    <t>16.03.2023 08:06:42</t>
  </si>
  <si>
    <t>16.03.2023 08:06:44</t>
  </si>
  <si>
    <t>16.03.2023 08:06:45</t>
  </si>
  <si>
    <t>16.03.2023 08:06:47</t>
  </si>
  <si>
    <t>16.03.2023 08:06:48</t>
  </si>
  <si>
    <t>16.03.2023 08:06:50</t>
  </si>
  <si>
    <t>16.03.2023 08:06:51</t>
  </si>
  <si>
    <t>16.03.2023 08:06:53</t>
  </si>
  <si>
    <t>16.03.2023 08:06:59</t>
  </si>
  <si>
    <t>16.03.2023 08:07:00</t>
  </si>
  <si>
    <t>16.03.2023 08:07:02</t>
  </si>
  <si>
    <t>16.03.2023 08:07:03</t>
  </si>
  <si>
    <t>16.03.2023 08:07:05</t>
  </si>
  <si>
    <t>16.03.2023 08:07:06</t>
  </si>
  <si>
    <t>16.03.2023 08:07:08</t>
  </si>
  <si>
    <t>16.03.2023 08:07:09</t>
  </si>
  <si>
    <t>16.03.2023 08:07:11</t>
  </si>
  <si>
    <t>16.03.2023 08:07:12</t>
  </si>
  <si>
    <t>16.03.2023 08:07:14</t>
  </si>
  <si>
    <t>16.03.2023 08:07:15</t>
  </si>
  <si>
    <t>16.03.2023 08:07:17</t>
  </si>
  <si>
    <t>16.03.2023 08:07:18</t>
  </si>
  <si>
    <t>16.03.2023 08:07:30</t>
  </si>
  <si>
    <t>16.03.2023 08:07:32</t>
  </si>
  <si>
    <t>16.03.2023 08:07:33</t>
  </si>
  <si>
    <t>16.03.2023 08:07:35</t>
  </si>
  <si>
    <t>16.03.2023 08:07:36</t>
  </si>
  <si>
    <t>16.03.2023 08:07:38</t>
  </si>
  <si>
    <t>16.03.2023 08:07:39</t>
  </si>
  <si>
    <t>16.03.2023 08:07:41</t>
  </si>
  <si>
    <t>16.03.2023 08:09:56</t>
  </si>
  <si>
    <t>16.03.2023 08:09:57</t>
  </si>
  <si>
    <t>16.03.2023 08:10:02</t>
  </si>
  <si>
    <t>16.03.2023 08:10:03</t>
  </si>
  <si>
    <t>16.03.2023 08:10:05</t>
  </si>
  <si>
    <t>16.03.2023 08:10:06</t>
  </si>
  <si>
    <t>16.03.2023 08:10:09</t>
  </si>
  <si>
    <t>16.03.2023 08:10:20</t>
  </si>
  <si>
    <t>16.03.2023 08:10:21</t>
  </si>
  <si>
    <t>16.03.2023 08:10:23</t>
  </si>
  <si>
    <t>16.03.2023 08:10:24</t>
  </si>
  <si>
    <t>16.03.2023 08:10:26</t>
  </si>
  <si>
    <t>16.03.2023 08:10:27</t>
  </si>
  <si>
    <t>16.03.2023 08:10:30</t>
  </si>
  <si>
    <t>16.03.2023 08:11:00</t>
  </si>
  <si>
    <t>16.03.2023 08:11:08</t>
  </si>
  <si>
    <t>16.03.2023 08:11:09</t>
  </si>
  <si>
    <t>16.03.2023 08:11:14</t>
  </si>
  <si>
    <t>16.03.2023 08:11:15</t>
  </si>
  <si>
    <t>16.03.2023 08:11:17</t>
  </si>
  <si>
    <t>16.03.2023 08:11:18</t>
  </si>
  <si>
    <t>16.03.2023 08:11:44</t>
  </si>
  <si>
    <t>16.03.2023 08:11:47</t>
  </si>
  <si>
    <t>16.03.2023 08:11:50</t>
  </si>
  <si>
    <t>16.03.2023 08:11:51</t>
  </si>
  <si>
    <t>16.03.2023 08:11:53</t>
  </si>
  <si>
    <t>16.03.2023 08:11:54</t>
  </si>
  <si>
    <t>16.03.2023 08:11:57</t>
  </si>
  <si>
    <t>16.03.2023 08:12:11</t>
  </si>
  <si>
    <t>16.03.2023 08:12:12</t>
  </si>
  <si>
    <t>16.03.2023 08:12:14</t>
  </si>
  <si>
    <t>16.03.2023 08:12:15</t>
  </si>
  <si>
    <t>16.03.2023 08:12:17</t>
  </si>
  <si>
    <t>16.03.2023 08:13:02</t>
  </si>
  <si>
    <t>16.03.2023 08:13:05</t>
  </si>
  <si>
    <t>16.03.2023 08:13:06</t>
  </si>
  <si>
    <t>16.03.2023 08:13:08</t>
  </si>
  <si>
    <t>16.03.2023 08:13:36</t>
  </si>
  <si>
    <t>16.03.2023 08:13:38</t>
  </si>
  <si>
    <t>16.03.2023 08:13:39</t>
  </si>
  <si>
    <t>16.03.2023 08:13:41</t>
  </si>
  <si>
    <t>16.03.2023 08:13:42</t>
  </si>
  <si>
    <t>16.03.2023 08:13:44</t>
  </si>
  <si>
    <t>16.03.2023 08:14:18</t>
  </si>
  <si>
    <t>16.03.2023 08:14:19</t>
  </si>
  <si>
    <t>16.03.2023 08:14:21</t>
  </si>
  <si>
    <t>16.03.2023 08:14:22</t>
  </si>
  <si>
    <t>16.03.2023 08:14:24</t>
  </si>
  <si>
    <t>16.03.2023 08:14:25</t>
  </si>
  <si>
    <t>16.03.2023 08:14:27</t>
  </si>
  <si>
    <t>16.03.2023 08:14:28</t>
  </si>
  <si>
    <t>16.03.2023 08:14:30</t>
  </si>
  <si>
    <t>16.03.2023 08:14:34</t>
  </si>
  <si>
    <t>16.03.2023 08:14:36</t>
  </si>
  <si>
    <t>16.03.2023 08:14:37</t>
  </si>
  <si>
    <t>16.03.2023 08:14:39</t>
  </si>
  <si>
    <t>16.03.2023 08:14:40</t>
  </si>
  <si>
    <t>16.03.2023 08:14:42</t>
  </si>
  <si>
    <t>16.03.2023 08:14:43</t>
  </si>
  <si>
    <t>16.03.2023 08:16:55</t>
  </si>
  <si>
    <t>16.03.2023 08:16:57</t>
  </si>
  <si>
    <t>16.03.2023 08:16:58</t>
  </si>
  <si>
    <t>16.03.2023 08:17:00</t>
  </si>
  <si>
    <t>16.03.2023 08:17:01</t>
  </si>
  <si>
    <t>16.03.2023 08:17:03</t>
  </si>
  <si>
    <t>16.03.2023 08:17:57</t>
  </si>
  <si>
    <t>16.03.2023 08:17:58</t>
  </si>
  <si>
    <t>16.03.2023 08:18:03</t>
  </si>
  <si>
    <t>16.03.2023 08:18:04</t>
  </si>
  <si>
    <t>16.03.2023 08:18:06</t>
  </si>
  <si>
    <t>16.03.2023 08:18:10</t>
  </si>
  <si>
    <t>16.03.2023 08:18:13</t>
  </si>
  <si>
    <t>16.03.2023 08:18:27</t>
  </si>
  <si>
    <t>16.03.2023 08:18:28</t>
  </si>
  <si>
    <t>16.03.2023 08:18:30</t>
  </si>
  <si>
    <t>16.03.2023 08:18:31</t>
  </si>
  <si>
    <t>16.03.2023 08:18:34</t>
  </si>
  <si>
    <t>16.03.2023 08:18:36</t>
  </si>
  <si>
    <t>16.03.2023 08:19:07</t>
  </si>
  <si>
    <t>16.03.2023 08:19:09</t>
  </si>
  <si>
    <t>16.03.2023 08:19:10</t>
  </si>
  <si>
    <t>16.03.2023 08:19:12</t>
  </si>
  <si>
    <t>16.03.2023 08:19:13</t>
  </si>
  <si>
    <t>16.03.2023 08:19:18</t>
  </si>
  <si>
    <t>16.03.2023 08:19:19</t>
  </si>
  <si>
    <t>16.03.2023 08:19:21</t>
  </si>
  <si>
    <t>16.03.2023 08:19:22</t>
  </si>
  <si>
    <t>16.03.2023 08:19:24</t>
  </si>
  <si>
    <t>16.03.2023 08:19:25</t>
  </si>
  <si>
    <t>16.03.2023 08:22:28</t>
  </si>
  <si>
    <t>16.03.2023 08:22:30</t>
  </si>
  <si>
    <t>16.03.2023 08:22:31</t>
  </si>
  <si>
    <t>16.03.2023 08:22:33</t>
  </si>
  <si>
    <t>16.03.2023 08:22:34</t>
  </si>
  <si>
    <t>16.03.2023 08:22:37</t>
  </si>
  <si>
    <t>16.03.2023 08:24:13</t>
  </si>
  <si>
    <t>16.03.2023 08:24:15</t>
  </si>
  <si>
    <t>16.03.2023 08:24:16</t>
  </si>
  <si>
    <t>16.03.2023 08:24:18</t>
  </si>
  <si>
    <t>16.03.2023 08:24:19</t>
  </si>
  <si>
    <t>16.03.2023 08:24:21</t>
  </si>
  <si>
    <t>16.03.2023 08:24:22</t>
  </si>
  <si>
    <t>16.03.2023 08:24:24</t>
  </si>
  <si>
    <t>16.03.2023 08:24:25</t>
  </si>
  <si>
    <t>16.03.2023 08:24:28</t>
  </si>
  <si>
    <t>16.03.2023 08:24:30</t>
  </si>
  <si>
    <t>16.03.2023 08:24:33</t>
  </si>
  <si>
    <t>16.03.2023 08:24:34</t>
  </si>
  <si>
    <t>16.03.2023 08:24:36</t>
  </si>
  <si>
    <t>16.03.2023 08:24:40</t>
  </si>
  <si>
    <t>16.03.2023 08:24:41</t>
  </si>
  <si>
    <t>16.03.2023 08:24:43</t>
  </si>
  <si>
    <t>16.03.2023 08:25:08</t>
  </si>
  <si>
    <t>16.03.2023 08:25:10</t>
  </si>
  <si>
    <t>16.03.2023 08:25:11</t>
  </si>
  <si>
    <t>16.03.2023 08:25:13</t>
  </si>
  <si>
    <t>16.03.2023 08:25:14</t>
  </si>
  <si>
    <t>16.03.2023 08:25:16</t>
  </si>
  <si>
    <t>16.03.2023 08:26:14</t>
  </si>
  <si>
    <t>16.03.2023 08:26:16</t>
  </si>
  <si>
    <t>16.03.2023 08:26:17</t>
  </si>
  <si>
    <t>16.03.2023 08:26:19</t>
  </si>
  <si>
    <t>16.03.2023 08:26:20</t>
  </si>
  <si>
    <t>16.03.2023 08:26:22</t>
  </si>
  <si>
    <t>16.03.2023 08:26:23</t>
  </si>
  <si>
    <t>16.03.2023 08:26:35</t>
  </si>
  <si>
    <t>16.03.2023 08:26:37</t>
  </si>
  <si>
    <t>16.03.2023 08:26:40</t>
  </si>
  <si>
    <t>16.03.2023 08:26:41</t>
  </si>
  <si>
    <t>16.03.2023 08:26:43</t>
  </si>
  <si>
    <t>16.03.2023 08:26:44</t>
  </si>
  <si>
    <t>16.03.2023 08:26:46</t>
  </si>
  <si>
    <t>16.03.2023 08:26:50</t>
  </si>
  <si>
    <t>16.03.2023 08:26:52</t>
  </si>
  <si>
    <t>16.03.2023 08:26:53</t>
  </si>
  <si>
    <t>16.03.2023 08:26:55</t>
  </si>
  <si>
    <t>16.03.2023 08:26:58</t>
  </si>
  <si>
    <t>16.03.2023 08:27:01</t>
  </si>
  <si>
    <t>16.03.2023 08:27:04</t>
  </si>
  <si>
    <t>16.03.2023 08:27:05</t>
  </si>
  <si>
    <t>16.03.2023 08:27:07</t>
  </si>
  <si>
    <t>16.03.2023 08:27:23</t>
  </si>
  <si>
    <t>16.03.2023 08:27:25</t>
  </si>
  <si>
    <t>16.03.2023 08:27:28</t>
  </si>
  <si>
    <t>16.03.2023 08:27:29</t>
  </si>
  <si>
    <t>16.03.2023 08:27:31</t>
  </si>
  <si>
    <t>16.03.2023 08:27:32</t>
  </si>
  <si>
    <t>16.03.2023 08:28:26</t>
  </si>
  <si>
    <t>16.03.2023 08:28:28</t>
  </si>
  <si>
    <t>16.03.2023 08:28:29</t>
  </si>
  <si>
    <t>16.03.2023 08:28:31</t>
  </si>
  <si>
    <t>16.03.2023 08:28:32</t>
  </si>
  <si>
    <t>16.03.2023 08:28:34</t>
  </si>
  <si>
    <t>16.03.2023 08:28:56</t>
  </si>
  <si>
    <t>16.03.2023 08:29:01</t>
  </si>
  <si>
    <t>16.03.2023 08:29:44</t>
  </si>
  <si>
    <t>16.03.2023 08:29:46</t>
  </si>
  <si>
    <t>16.03.2023 08:29:47</t>
  </si>
  <si>
    <t>16.03.2023 08:29:49</t>
  </si>
  <si>
    <t>16.03.2023 08:29:50</t>
  </si>
  <si>
    <t>16.03.2023 08:29:52</t>
  </si>
  <si>
    <t>16.03.2023 08:29:53</t>
  </si>
  <si>
    <t>16.03.2023 08:29:55</t>
  </si>
  <si>
    <t>16.03.2023 08:29:56</t>
  </si>
  <si>
    <t>16.03.2023 08:29:58</t>
  </si>
  <si>
    <t>16.03.2023 08:29:59</t>
  </si>
  <si>
    <t>16.03.2023 08:30:01</t>
  </si>
  <si>
    <t>16.03.2023 08:30:02</t>
  </si>
  <si>
    <t>16.03.2023 08:30:04</t>
  </si>
  <si>
    <t>16.03.2023 08:30:07</t>
  </si>
  <si>
    <t>16.03.2023 08:30:08</t>
  </si>
  <si>
    <t>16.03.2023 08:30:10</t>
  </si>
  <si>
    <t>16.03.2023 08:30:11</t>
  </si>
  <si>
    <t>16.03.2023 08:30:13</t>
  </si>
  <si>
    <t>16.03.2023 08:30:14</t>
  </si>
  <si>
    <t>16.03.2023 08:30:16</t>
  </si>
  <si>
    <t>16.03.2023 08:30:17</t>
  </si>
  <si>
    <t>16.03.2023 08:30:19</t>
  </si>
  <si>
    <t>16.03.2023 08:30:35</t>
  </si>
  <si>
    <t>16.03.2023 08:30:37</t>
  </si>
  <si>
    <t>16.03.2023 08:30:40</t>
  </si>
  <si>
    <t>16.03.2023 08:30:41</t>
  </si>
  <si>
    <t>16.03.2023 08:30:43</t>
  </si>
  <si>
    <t>16.03.2023 08:30:44</t>
  </si>
  <si>
    <t>16.03.2023 08:31:13</t>
  </si>
  <si>
    <t>16.03.2023 08:31:14</t>
  </si>
  <si>
    <t>16.03.2023 08:31:16</t>
  </si>
  <si>
    <t>16.03.2023 08:31:17</t>
  </si>
  <si>
    <t>16.03.2023 08:31:19</t>
  </si>
  <si>
    <t>16.03.2023 08:31:20</t>
  </si>
  <si>
    <t>16.03.2023 08:31:22</t>
  </si>
  <si>
    <t>16.03.2023 08:31:23</t>
  </si>
  <si>
    <t>16.03.2023 08:31:25</t>
  </si>
  <si>
    <t>16.03.2023 08:31:26</t>
  </si>
  <si>
    <t>16.03.2023 08:31:38</t>
  </si>
  <si>
    <t>16.03.2023 08:31:40</t>
  </si>
  <si>
    <t>16.03.2023 08:31:41</t>
  </si>
  <si>
    <t>16.03.2023 08:31:43</t>
  </si>
  <si>
    <t>16.03.2023 08:31:44</t>
  </si>
  <si>
    <t>16.03.2023 08:31:46</t>
  </si>
  <si>
    <t>16.03.2023 08:31:47</t>
  </si>
  <si>
    <t>16.03.2023 08:31:49</t>
  </si>
  <si>
    <t>16.03.2023 08:31:59</t>
  </si>
  <si>
    <t>16.03.2023 08:32:01</t>
  </si>
  <si>
    <t>16.03.2023 08:32:02</t>
  </si>
  <si>
    <t>16.03.2023 08:32:04</t>
  </si>
  <si>
    <t>16.03.2023 08:32:05</t>
  </si>
  <si>
    <t>16.03.2023 08:32:07</t>
  </si>
  <si>
    <t>16.03.2023 08:32:13</t>
  </si>
  <si>
    <t>16.03.2023 08:32:14</t>
  </si>
  <si>
    <t>16.03.2023 08:32:16</t>
  </si>
  <si>
    <t>16.03.2023 08:32:38</t>
  </si>
  <si>
    <t>16.03.2023 08:32:41</t>
  </si>
  <si>
    <t>16.03.2023 08:32:47</t>
  </si>
  <si>
    <t>16.03.2023 08:32:49</t>
  </si>
  <si>
    <t>16.03.2023 08:32:50</t>
  </si>
  <si>
    <t>16.03.2023 08:33:16</t>
  </si>
  <si>
    <t>16.03.2023 08:33:17</t>
  </si>
  <si>
    <t>16.03.2023 08:33:19</t>
  </si>
  <si>
    <t>16.03.2023 08:33:20</t>
  </si>
  <si>
    <t>16.03.2023 08:33:22</t>
  </si>
  <si>
    <t>16.03.2023 08:33:23</t>
  </si>
  <si>
    <t>16.03.2023 08:33:25</t>
  </si>
  <si>
    <t>16.03.2023 08:33:35</t>
  </si>
  <si>
    <t>16.03.2023 08:33:37</t>
  </si>
  <si>
    <t>16.03.2023 08:33:38</t>
  </si>
  <si>
    <t>16.03.2023 08:33:40</t>
  </si>
  <si>
    <t>16.03.2023 08:33:43</t>
  </si>
  <si>
    <t>16.03.2023 08:33:46</t>
  </si>
  <si>
    <t>16.03.2023 08:33:49</t>
  </si>
  <si>
    <t>16.03.2023 08:33:58</t>
  </si>
  <si>
    <t>16.03.2023 08:33:59</t>
  </si>
  <si>
    <t>16.03.2023 08:34:01</t>
  </si>
  <si>
    <t>16.03.2023 08:34:02</t>
  </si>
  <si>
    <t>16.03.2023 08:34:04</t>
  </si>
  <si>
    <t>16.03.2023 08:34:05</t>
  </si>
  <si>
    <t>16.03.2023 08:34:08</t>
  </si>
  <si>
    <t>16.03.2023 08:34:10</t>
  </si>
  <si>
    <t>16.03.2023 08:34:11</t>
  </si>
  <si>
    <t>16.03.2023 08:34:14</t>
  </si>
  <si>
    <t>16.03.2023 08:34:16</t>
  </si>
  <si>
    <t>16.03.2023 08:34:17</t>
  </si>
  <si>
    <t>16.03.2023 08:34:20</t>
  </si>
  <si>
    <t>16.03.2023 08:34:34</t>
  </si>
  <si>
    <t>16.03.2023 08:34:35</t>
  </si>
  <si>
    <t>16.03.2023 08:34:37</t>
  </si>
  <si>
    <t>16.03.2023 08:34:38</t>
  </si>
  <si>
    <t>16.03.2023 08:34:40</t>
  </si>
  <si>
    <t>16.03.2023 08:34:41</t>
  </si>
  <si>
    <t>16.03.2023 08:34:43</t>
  </si>
  <si>
    <t>16.03.2023 08:34:44</t>
  </si>
  <si>
    <t>16.03.2023 08:34:46</t>
  </si>
  <si>
    <t>16.03.2023 08:37:07</t>
  </si>
  <si>
    <t>16.03.2023 08:37:08</t>
  </si>
  <si>
    <t>16.03.2023 08:37:10</t>
  </si>
  <si>
    <t>16.03.2023 08:37:13</t>
  </si>
  <si>
    <t>16.03.2023 08:37:14</t>
  </si>
  <si>
    <t>16.03.2023 08:37:17</t>
  </si>
  <si>
    <t>16.03.2023 08:37:41</t>
  </si>
  <si>
    <t>16.03.2023 08:37:43</t>
  </si>
  <si>
    <t>16.03.2023 08:37:44</t>
  </si>
  <si>
    <t>16.03.2023 08:37:47</t>
  </si>
  <si>
    <t>16.03.2023 08:37:49</t>
  </si>
  <si>
    <t>16.03.2023 08:37:50</t>
  </si>
  <si>
    <t>16.03.2023 08:37:52</t>
  </si>
  <si>
    <t>16.03.2023 08:39:40</t>
  </si>
  <si>
    <t>16.03.2023 08:39:41</t>
  </si>
  <si>
    <t>16.03.2023 08:39:43</t>
  </si>
  <si>
    <t>16.03.2023 08:39:44</t>
  </si>
  <si>
    <t>16.03.2023 08:39:46</t>
  </si>
  <si>
    <t>16.03.2023 08:39:47</t>
  </si>
  <si>
    <t>16.03.2023 08:40:50</t>
  </si>
  <si>
    <t>16.03.2023 08:40:52</t>
  </si>
  <si>
    <t>16.03.2023 08:40:53</t>
  </si>
  <si>
    <t>16.03.2023 08:40:55</t>
  </si>
  <si>
    <t>16.03.2023 08:40:56</t>
  </si>
  <si>
    <t>16.03.2023 08:40:58</t>
  </si>
  <si>
    <t>16.03.2023 08:40:59</t>
  </si>
  <si>
    <t>16.03.2023 08:41:01</t>
  </si>
  <si>
    <t>16.03.2023 08:41:05</t>
  </si>
  <si>
    <t>16.03.2023 08:41:07</t>
  </si>
  <si>
    <t>16.03.2023 08:41:10</t>
  </si>
  <si>
    <t>16.03.2023 08:41:11</t>
  </si>
  <si>
    <t>16.03.2023 08:41:13</t>
  </si>
  <si>
    <t>16.03.2023 08:41:14</t>
  </si>
  <si>
    <t>16.03.2023 08:41:56</t>
  </si>
  <si>
    <t>16.03.2023 08:42:01</t>
  </si>
  <si>
    <t>16.03.2023 08:42:02</t>
  </si>
  <si>
    <t>16.03.2023 08:42:04</t>
  </si>
  <si>
    <t>16.03.2023 08:42:25</t>
  </si>
  <si>
    <t>16.03.2023 08:42:26</t>
  </si>
  <si>
    <t>16.03.2023 08:42:28</t>
  </si>
  <si>
    <t>16.03.2023 08:42:31</t>
  </si>
  <si>
    <t>16.03.2023 08:42:32</t>
  </si>
  <si>
    <t>16.03.2023 08:42:34</t>
  </si>
  <si>
    <t>16.03.2023 08:42:35</t>
  </si>
  <si>
    <t>16.03.2023 08:42:37</t>
  </si>
  <si>
    <t>16.03.2023 08:42:40</t>
  </si>
  <si>
    <t>16.03.2023 08:42:45</t>
  </si>
  <si>
    <t>16.03.2023 08:42:47</t>
  </si>
  <si>
    <t>16.03.2023 08:42:48</t>
  </si>
  <si>
    <t>16.03.2023 08:43:02</t>
  </si>
  <si>
    <t>16.03.2023 08:43:03</t>
  </si>
  <si>
    <t>16.03.2023 08:43:05</t>
  </si>
  <si>
    <t>16.03.2023 08:43:06</t>
  </si>
  <si>
    <t>16.03.2023 08:43:08</t>
  </si>
  <si>
    <t>16.03.2023 08:43:09</t>
  </si>
  <si>
    <t>16.03.2023 08:43:11</t>
  </si>
  <si>
    <t>16.03.2023 08:43:12</t>
  </si>
  <si>
    <t>16.03.2023 08:43:14</t>
  </si>
  <si>
    <t>16.03.2023 08:43:15</t>
  </si>
  <si>
    <t>16.03.2023 08:43:26</t>
  </si>
  <si>
    <t>16.03.2023 08:43:27</t>
  </si>
  <si>
    <t>16.03.2023 08:43:30</t>
  </si>
  <si>
    <t>16.03.2023 08:43:32</t>
  </si>
  <si>
    <t>16.03.2023 08:43:33</t>
  </si>
  <si>
    <t>16.03.2023 08:44:45</t>
  </si>
  <si>
    <t>16.03.2023 08:44:47</t>
  </si>
  <si>
    <t>16.03.2023 08:44:48</t>
  </si>
  <si>
    <t>16.03.2023 08:44:50</t>
  </si>
  <si>
    <t>16.03.2023 08:44:51</t>
  </si>
  <si>
    <t>16.03.2023 08:44:53</t>
  </si>
  <si>
    <t>16.03.2023 08:44:54</t>
  </si>
  <si>
    <t>16.03.2023 08:45:09</t>
  </si>
  <si>
    <t>16.03.2023 08:45:11</t>
  </si>
  <si>
    <t>16.03.2023 08:45:12</t>
  </si>
  <si>
    <t>16.03.2023 08:45:14</t>
  </si>
  <si>
    <t>16.03.2023 08:45:15</t>
  </si>
  <si>
    <t>16.03.2023 08:45:17</t>
  </si>
  <si>
    <t>16.03.2023 08:45:18</t>
  </si>
  <si>
    <t>16.03.2023 08:45:32</t>
  </si>
  <si>
    <t>16.03.2023 08:45:33</t>
  </si>
  <si>
    <t>16.03.2023 08:45:35</t>
  </si>
  <si>
    <t>16.03.2023 08:45:36</t>
  </si>
  <si>
    <t>16.03.2023 08:45:38</t>
  </si>
  <si>
    <t>16.03.2023 08:45:39</t>
  </si>
  <si>
    <t>16.03.2023 08:45:41</t>
  </si>
  <si>
    <t>16.03.2023 08:45:45</t>
  </si>
  <si>
    <t>16.03.2023 08:45:47</t>
  </si>
  <si>
    <t>16.03.2023 08:45:48</t>
  </si>
  <si>
    <t>16.03.2023 08:46:20</t>
  </si>
  <si>
    <t>16.03.2023 08:46:21</t>
  </si>
  <si>
    <t>16.03.2023 08:46:23</t>
  </si>
  <si>
    <t>16.03.2023 08:46:24</t>
  </si>
  <si>
    <t>16.03.2023 08:46:26</t>
  </si>
  <si>
    <t>16.03.2023 08:46:27</t>
  </si>
  <si>
    <t>16.03.2023 08:46:29</t>
  </si>
  <si>
    <t>16.03.2023 08:46:32</t>
  </si>
  <si>
    <t>16.03.2023 08:46:50</t>
  </si>
  <si>
    <t>16.03.2023 08:46:51</t>
  </si>
  <si>
    <t>16.03.2023 08:46:53</t>
  </si>
  <si>
    <t>16.03.2023 08:46:54</t>
  </si>
  <si>
    <t>16.03.2023 08:46:56</t>
  </si>
  <si>
    <t>16.03.2023 08:46:57</t>
  </si>
  <si>
    <t>16.03.2023 08:46:59</t>
  </si>
  <si>
    <t>16.03.2023 08:47:00</t>
  </si>
  <si>
    <t>16.03.2023 08:47:02</t>
  </si>
  <si>
    <t>16.03.2023 08:47:03</t>
  </si>
  <si>
    <t>16.03.2023 08:47:05</t>
  </si>
  <si>
    <t>16.03.2023 08:47:06</t>
  </si>
  <si>
    <t>16.03.2023 08:47:08</t>
  </si>
  <si>
    <t>16.03.2023 08:47:20</t>
  </si>
  <si>
    <t>16.03.2023 08:47:23</t>
  </si>
  <si>
    <t>16.03.2023 08:47:26</t>
  </si>
  <si>
    <t>16.03.2023 08:47:27</t>
  </si>
  <si>
    <t>16.03.2023 08:47:29</t>
  </si>
  <si>
    <t>16.03.2023 08:47:46</t>
  </si>
  <si>
    <t>16.03.2023 08:47:48</t>
  </si>
  <si>
    <t>16.03.2023 08:47:49</t>
  </si>
  <si>
    <t>16.03.2023 08:47:51</t>
  </si>
  <si>
    <t>16.03.2023 08:47:54</t>
  </si>
  <si>
    <t>16.03.2023 08:47:55</t>
  </si>
  <si>
    <t>16.03.2023 08:47:57</t>
  </si>
  <si>
    <t>16.03.2023 08:48:37</t>
  </si>
  <si>
    <t>16.03.2023 08:48:39</t>
  </si>
  <si>
    <t>16.03.2023 08:48:40</t>
  </si>
  <si>
    <t>16.03.2023 08:48:43</t>
  </si>
  <si>
    <t>16.03.2023 08:48:46</t>
  </si>
  <si>
    <t>16.03.2023 08:48:48</t>
  </si>
  <si>
    <t>16.03.2023 08:48:49</t>
  </si>
  <si>
    <t>16.03.2023 08:49:25</t>
  </si>
  <si>
    <t>16.03.2023 08:49:27</t>
  </si>
  <si>
    <t>16.03.2023 08:49:28</t>
  </si>
  <si>
    <t>16.03.2023 08:49:31</t>
  </si>
  <si>
    <t>16.03.2023 08:49:33</t>
  </si>
  <si>
    <t>16.03.2023 08:49:34</t>
  </si>
  <si>
    <t>16.03.2023 08:49:45</t>
  </si>
  <si>
    <t>16.03.2023 08:49:51</t>
  </si>
  <si>
    <t>16.03.2023 08:49:52</t>
  </si>
  <si>
    <t>16.03.2023 08:49:55</t>
  </si>
  <si>
    <t>16.03.2023 08:49:57</t>
  </si>
  <si>
    <t>16.03.2023 08:49:58</t>
  </si>
  <si>
    <t>16.03.2023 08:50:00</t>
  </si>
  <si>
    <t>16.03.2023 08:50:01</t>
  </si>
  <si>
    <t>16.03.2023 08:50:03</t>
  </si>
  <si>
    <t>16.03.2023 08:50:12</t>
  </si>
  <si>
    <t>16.03.2023 08:50:13</t>
  </si>
  <si>
    <t>16.03.2023 08:50:15</t>
  </si>
  <si>
    <t>16.03.2023 08:50:16</t>
  </si>
  <si>
    <t>16.03.2023 08:50:18</t>
  </si>
  <si>
    <t>16.03.2023 08:50:19</t>
  </si>
  <si>
    <t>16.03.2023 08:50:21</t>
  </si>
  <si>
    <t>16.03.2023 08:52:13</t>
  </si>
  <si>
    <t>16.03.2023 08:52:16</t>
  </si>
  <si>
    <t>16.03.2023 08:52:18</t>
  </si>
  <si>
    <t>16.03.2023 08:52:19</t>
  </si>
  <si>
    <t>16.03.2023 08:52:21</t>
  </si>
  <si>
    <t>16.03.2023 08:52:42</t>
  </si>
  <si>
    <t>16.03.2023 08:52:43</t>
  </si>
  <si>
    <t>16.03.2023 08:52:45</t>
  </si>
  <si>
    <t>16.03.2023 08:52:46</t>
  </si>
  <si>
    <t>16.03.2023 08:53:04</t>
  </si>
  <si>
    <t>16.03.2023 08:53:06</t>
  </si>
  <si>
    <t>16.03.2023 08:53:07</t>
  </si>
  <si>
    <t>16.03.2023 08:53:09</t>
  </si>
  <si>
    <t>16.03.2023 08:53:10</t>
  </si>
  <si>
    <t>16.03.2023 08:53:13</t>
  </si>
  <si>
    <t>16.03.2023 08:53:15</t>
  </si>
  <si>
    <t>16.03.2023 08:53:16</t>
  </si>
  <si>
    <t>16.03.2023 08:53:18</t>
  </si>
  <si>
    <t>16.03.2023 08:53:19</t>
  </si>
  <si>
    <t>16.03.2023 08:54:04</t>
  </si>
  <si>
    <t>16.03.2023 08:54:15</t>
  </si>
  <si>
    <t>16.03.2023 08:54:16</t>
  </si>
  <si>
    <t>16.03.2023 08:54:18</t>
  </si>
  <si>
    <t>16.03.2023 08:54:19</t>
  </si>
  <si>
    <t>16.03.2023 08:54:39</t>
  </si>
  <si>
    <t>16.03.2023 08:54:40</t>
  </si>
  <si>
    <t>16.03.2023 08:54:42</t>
  </si>
  <si>
    <t>16.03.2023 08:54:43</t>
  </si>
  <si>
    <t>16.03.2023 08:54:45</t>
  </si>
  <si>
    <t>16.03.2023 08:54:46</t>
  </si>
  <si>
    <t>16.03.2023 08:54:48</t>
  </si>
  <si>
    <t>16.03.2023 08:55:27</t>
  </si>
  <si>
    <t>16.03.2023 08:55:28</t>
  </si>
  <si>
    <t>16.03.2023 08:55:30</t>
  </si>
  <si>
    <t>16.03.2023 08:55:31</t>
  </si>
  <si>
    <t>16.03.2023 08:55:33</t>
  </si>
  <si>
    <t>16.03.2023 08:55:34</t>
  </si>
  <si>
    <t>16.03.2023 08:56:00</t>
  </si>
  <si>
    <t>16.03.2023 08:56:01</t>
  </si>
  <si>
    <t>16.03.2023 08:56:03</t>
  </si>
  <si>
    <t>16.03.2023 08:56:06</t>
  </si>
  <si>
    <t>16.03.2023 08:56:07</t>
  </si>
  <si>
    <t>16.03.2023 08:56:09</t>
  </si>
  <si>
    <t>16.03.2023 08:56:10</t>
  </si>
  <si>
    <t>16.03.2023 08:56:12</t>
  </si>
  <si>
    <t>16.03.2023 08:56:13</t>
  </si>
  <si>
    <t>16.03.2023 08:56:15</t>
  </si>
  <si>
    <t>16.03.2023 08:56:16</t>
  </si>
  <si>
    <t>16.03.2023 08:56:18</t>
  </si>
  <si>
    <t>16.03.2023 08:56:19</t>
  </si>
  <si>
    <t>16.03.2023 08:56:21</t>
  </si>
  <si>
    <t>16.03.2023 08:56:58</t>
  </si>
  <si>
    <t>16.03.2023 08:57:00</t>
  </si>
  <si>
    <t>16.03.2023 08:57:01</t>
  </si>
  <si>
    <t>16.03.2023 08:57:03</t>
  </si>
  <si>
    <t>16.03.2023 08:57:04</t>
  </si>
  <si>
    <t>16.03.2023 08:57:06</t>
  </si>
  <si>
    <t>16.03.2023 08:57:07</t>
  </si>
  <si>
    <t>16.03.2023 08:57:09</t>
  </si>
  <si>
    <t>16.03.2023 08:57:13</t>
  </si>
  <si>
    <t>16.03.2023 08:57:15</t>
  </si>
  <si>
    <t>16.03.2023 08:57:16</t>
  </si>
  <si>
    <t>16.03.2023 08:57:18</t>
  </si>
  <si>
    <t>16.03.2023 08:57:19</t>
  </si>
  <si>
    <t>16.03.2023 08:57:21</t>
  </si>
  <si>
    <t>16.03.2023 08:57:22</t>
  </si>
  <si>
    <t>16.03.2023 08:57:24</t>
  </si>
  <si>
    <t>16.03.2023 08:57:25</t>
  </si>
  <si>
    <t>16.03.2023 08:57:27</t>
  </si>
  <si>
    <t>16.03.2023 08:57:30</t>
  </si>
  <si>
    <t>16.03.2023 08:57:31</t>
  </si>
  <si>
    <t>16.03.2023 08:58:04</t>
  </si>
  <si>
    <t>16.03.2023 08:58:06</t>
  </si>
  <si>
    <t>16.03.2023 08:58:07</t>
  </si>
  <si>
    <t>16.03.2023 08:58:09</t>
  </si>
  <si>
    <t>16.03.2023 08:58:10</t>
  </si>
  <si>
    <t>16.03.2023 08:58:12</t>
  </si>
  <si>
    <t>16.03.2023 08:58:15</t>
  </si>
  <si>
    <t>16.03.2023 08:58:16</t>
  </si>
  <si>
    <t>16.03.2023 08:58:18</t>
  </si>
  <si>
    <t>16.03.2023 08:58:19</t>
  </si>
  <si>
    <t>16.03.2023 08:58:21</t>
  </si>
  <si>
    <t>16.03.2023 08:58:24</t>
  </si>
  <si>
    <t>16.03.2023 08:58:29</t>
  </si>
  <si>
    <t>16.03.2023 08:58:31</t>
  </si>
  <si>
    <t>16.03.2023 08:58:32</t>
  </si>
  <si>
    <t>16.03.2023 08:58:34</t>
  </si>
  <si>
    <t>16.03.2023 08:58:35</t>
  </si>
  <si>
    <t>16.03.2023 08:58:37</t>
  </si>
  <si>
    <t>16.03.2023 08:58:38</t>
  </si>
  <si>
    <t>16.03.2023 08:58:40</t>
  </si>
  <si>
    <t>16.03.2023 08:59:13</t>
  </si>
  <si>
    <t>16.03.2023 08:59:14</t>
  </si>
  <si>
    <t>16.03.2023 08:59:16</t>
  </si>
  <si>
    <t>16.03.2023 08:59:17</t>
  </si>
  <si>
    <t>16.03.2023 08:59:19</t>
  </si>
  <si>
    <t>16.03.2023 08:59:20</t>
  </si>
  <si>
    <t>16.03.2023 08:59:22</t>
  </si>
  <si>
    <t>16.03.2023 08:59:23</t>
  </si>
  <si>
    <t>16.03.2023 08:59:25</t>
  </si>
  <si>
    <t>16.03.2023 08:59:26</t>
  </si>
  <si>
    <t>16.03.2023 08:59:28</t>
  </si>
  <si>
    <t>16.03.2023 08:59:41</t>
  </si>
  <si>
    <t>16.03.2023 08:59:43</t>
  </si>
  <si>
    <t>16.03.2023 08:59:44</t>
  </si>
  <si>
    <t>16.03.2023 08:59:46</t>
  </si>
  <si>
    <t>16.03.2023 08:59:47</t>
  </si>
  <si>
    <t>16.03.2023 08:59:49</t>
  </si>
  <si>
    <t>16.03.2023 08:59:50</t>
  </si>
  <si>
    <t>16.03.2023 09:00:37</t>
  </si>
  <si>
    <t>16.03.2023 09:00:38</t>
  </si>
  <si>
    <t>16.03.2023 09:00:40</t>
  </si>
  <si>
    <t>16.03.2023 09:00:43</t>
  </si>
  <si>
    <t>16.03.2023 09:00:44</t>
  </si>
  <si>
    <t>16.03.2023 09:00:46</t>
  </si>
  <si>
    <t>16.03.2023 09:00:55</t>
  </si>
  <si>
    <t>16.03.2023 09:00:56</t>
  </si>
  <si>
    <t>16.03.2023 09:00:58</t>
  </si>
  <si>
    <t>16.03.2023 09:00:59</t>
  </si>
  <si>
    <t>16.03.2023 09:01:01</t>
  </si>
  <si>
    <t>16.03.2023 09:01:02</t>
  </si>
  <si>
    <t>16.03.2023 09:01:04</t>
  </si>
  <si>
    <t>16.03.2023 09:01:05</t>
  </si>
  <si>
    <t>16.03.2023 09:01:28</t>
  </si>
  <si>
    <t>16.03.2023 09:01:29</t>
  </si>
  <si>
    <t>16.03.2023 09:01:31</t>
  </si>
  <si>
    <t>16.03.2023 09:01:32</t>
  </si>
  <si>
    <t>16.03.2023 09:01:34</t>
  </si>
  <si>
    <t>16.03.2023 09:02:16</t>
  </si>
  <si>
    <t>16.03.2023 09:02:17</t>
  </si>
  <si>
    <t>16.03.2023 09:02:19</t>
  </si>
  <si>
    <t>16.03.2023 09:02:20</t>
  </si>
  <si>
    <t>16.03.2023 09:02:22</t>
  </si>
  <si>
    <t>16.03.2023 09:02:23</t>
  </si>
  <si>
    <t>16.03.2023 09:02:34</t>
  </si>
  <si>
    <t>16.03.2023 09:02:35</t>
  </si>
  <si>
    <t>16.03.2023 09:02:37</t>
  </si>
  <si>
    <t>16.03.2023 09:02:38</t>
  </si>
  <si>
    <t>16.03.2023 09:02:40</t>
  </si>
  <si>
    <t>16.03.2023 09:02:43</t>
  </si>
  <si>
    <t>16.03.2023 09:02:46</t>
  </si>
  <si>
    <t>16.03.2023 09:05:01</t>
  </si>
  <si>
    <t>16.03.2023 09:05:02</t>
  </si>
  <si>
    <t>16.03.2023 09:05:04</t>
  </si>
  <si>
    <t>16.03.2023 09:05:05</t>
  </si>
  <si>
    <t>16.03.2023 09:05:07</t>
  </si>
  <si>
    <t>16.03.2023 09:05:08</t>
  </si>
  <si>
    <t>16.03.2023 09:05:13</t>
  </si>
  <si>
    <t>16.03.2023 09:05:14</t>
  </si>
  <si>
    <t>16.03.2023 09:05:16</t>
  </si>
  <si>
    <t>16.03.2023 09:06:08</t>
  </si>
  <si>
    <t>16.03.2023 09:06:10</t>
  </si>
  <si>
    <t>16.03.2023 09:06:14</t>
  </si>
  <si>
    <t>16.03.2023 09:06:16</t>
  </si>
  <si>
    <t>16.03.2023 09:06:17</t>
  </si>
  <si>
    <t>16.03.2023 09:06:19</t>
  </si>
  <si>
    <t>16.03.2023 09:06:20</t>
  </si>
  <si>
    <t>16.03.2023 09:06:34</t>
  </si>
  <si>
    <t>16.03.2023 09:06:35</t>
  </si>
  <si>
    <t>16.03.2023 09:06:37</t>
  </si>
  <si>
    <t>16.03.2023 09:06:38</t>
  </si>
  <si>
    <t>16.03.2023 09:06:40</t>
  </si>
  <si>
    <t>16.03.2023 09:06:41</t>
  </si>
  <si>
    <t>16.03.2023 09:06:43</t>
  </si>
  <si>
    <t>16.03.2023 09:06:44</t>
  </si>
  <si>
    <t>16.03.2023 09:07:23</t>
  </si>
  <si>
    <t>16.03.2023 09:07:25</t>
  </si>
  <si>
    <t>16.03.2023 09:07:26</t>
  </si>
  <si>
    <t>16.03.2023 09:07:28</t>
  </si>
  <si>
    <t>16.03.2023 09:07:31</t>
  </si>
  <si>
    <t>16.03.2023 09:07:32</t>
  </si>
  <si>
    <t>16.03.2023 09:07:35</t>
  </si>
  <si>
    <t>16.03.2023 09:07:37</t>
  </si>
  <si>
    <t>16.03.2023 09:07:38</t>
  </si>
  <si>
    <t>16.03.2023 09:07:40</t>
  </si>
  <si>
    <t>16.03.2023 09:07:41</t>
  </si>
  <si>
    <t>16.03.2023 09:07:43</t>
  </si>
  <si>
    <t>16.03.2023 09:08:08</t>
  </si>
  <si>
    <t>16.03.2023 09:08:10</t>
  </si>
  <si>
    <t>16.03.2023 09:08:11</t>
  </si>
  <si>
    <t>16.03.2023 09:08:13</t>
  </si>
  <si>
    <t>16.03.2023 09:08:14</t>
  </si>
  <si>
    <t>16.03.2023 09:08:16</t>
  </si>
  <si>
    <t>16.03.2023 09:08:17</t>
  </si>
  <si>
    <t>16.03.2023 09:08:19</t>
  </si>
  <si>
    <t>16.03.2023 09:09:19</t>
  </si>
  <si>
    <t>16.03.2023 09:09:20</t>
  </si>
  <si>
    <t>16.03.2023 09:09:22</t>
  </si>
  <si>
    <t>16.03.2023 09:09:25</t>
  </si>
  <si>
    <t>16.03.2023 09:09:38</t>
  </si>
  <si>
    <t>16.03.2023 09:09:40</t>
  </si>
  <si>
    <t>16.03.2023 09:09:44</t>
  </si>
  <si>
    <t>16.03.2023 09:09:46</t>
  </si>
  <si>
    <t>16.03.2023 09:09:47</t>
  </si>
  <si>
    <t>16.03.2023 09:10:05</t>
  </si>
  <si>
    <t>16.03.2023 09:10:07</t>
  </si>
  <si>
    <t>16.03.2023 09:10:08</t>
  </si>
  <si>
    <t>16.03.2023 09:10:10</t>
  </si>
  <si>
    <t>16.03.2023 09:10:11</t>
  </si>
  <si>
    <t>16.03.2023 09:10:13</t>
  </si>
  <si>
    <t>16.03.2023 09:10:14</t>
  </si>
  <si>
    <t>16.03.2023 09:10:16</t>
  </si>
  <si>
    <t>16.03.2023 09:10:17</t>
  </si>
  <si>
    <t>16.03.2023 09:10:19</t>
  </si>
  <si>
    <t>16.03.2023 09:10:20</t>
  </si>
  <si>
    <t>16.03.2023 09:10:22</t>
  </si>
  <si>
    <t>16.03.2023 09:10:23</t>
  </si>
  <si>
    <t>16.03.2023 09:10:25</t>
  </si>
  <si>
    <t>16.03.2023 09:10:26</t>
  </si>
  <si>
    <t>16.03.2023 09:10:28</t>
  </si>
  <si>
    <t>16.03.2023 09:10:42</t>
  </si>
  <si>
    <t>16.03.2023 09:10:44</t>
  </si>
  <si>
    <t>16.03.2023 09:10:45</t>
  </si>
  <si>
    <t>16.03.2023 09:10:47</t>
  </si>
  <si>
    <t>16.03.2023 09:10:48</t>
  </si>
  <si>
    <t>16.03.2023 09:10:50</t>
  </si>
  <si>
    <t>16.03.2023 09:10:53</t>
  </si>
  <si>
    <t>16.03.2023 09:12:42</t>
  </si>
  <si>
    <t>16.03.2023 09:12:44</t>
  </si>
  <si>
    <t>16.03.2023 09:12:45</t>
  </si>
  <si>
    <t>16.03.2023 09:12:47</t>
  </si>
  <si>
    <t>16.03.2023 09:12:48</t>
  </si>
  <si>
    <t>16.03.2023 09:12:50</t>
  </si>
  <si>
    <t>16.03.2023 09:12:51</t>
  </si>
  <si>
    <t>16.03.2023 09:12:53</t>
  </si>
  <si>
    <t>16.03.2023 09:12:54</t>
  </si>
  <si>
    <t>16.03.2023 09:12:56</t>
  </si>
  <si>
    <t>16.03.2023 09:12:57</t>
  </si>
  <si>
    <t>16.03.2023 09:12:59</t>
  </si>
  <si>
    <t>16.03.2023 09:13:00</t>
  </si>
  <si>
    <t>16.03.2023 09:13:02</t>
  </si>
  <si>
    <t>16.03.2023 09:13:23</t>
  </si>
  <si>
    <t>16.03.2023 09:13:24</t>
  </si>
  <si>
    <t>16.03.2023 09:13:27</t>
  </si>
  <si>
    <t>16.03.2023 09:13:29</t>
  </si>
  <si>
    <t>16.03.2023 09:13:30</t>
  </si>
  <si>
    <t>16.03.2023 09:13:35</t>
  </si>
  <si>
    <t>16.03.2023 09:13:36</t>
  </si>
  <si>
    <t>16.03.2023 09:13:38</t>
  </si>
  <si>
    <t>16.03.2023 09:13:42</t>
  </si>
  <si>
    <t>16.03.2023 09:13:44</t>
  </si>
  <si>
    <t>16.03.2023 09:13:45</t>
  </si>
  <si>
    <t>16.03.2023 09:13:47</t>
  </si>
  <si>
    <t>16.03.2023 09:13:48</t>
  </si>
  <si>
    <t>16.03.2023 09:13:50</t>
  </si>
  <si>
    <t>16.03.2023 09:13:51</t>
  </si>
  <si>
    <t>16.03.2023 09:13:53</t>
  </si>
  <si>
    <t>16.03.2023 09:13:54</t>
  </si>
  <si>
    <t>16.03.2023 09:13:56</t>
  </si>
  <si>
    <t>16.03.2023 09:13:57</t>
  </si>
  <si>
    <t>16.03.2023 09:14:11</t>
  </si>
  <si>
    <t>16.03.2023 09:14:12</t>
  </si>
  <si>
    <t>16.03.2023 09:14:14</t>
  </si>
  <si>
    <t>16.03.2023 09:14:15</t>
  </si>
  <si>
    <t>16.03.2023 09:14:17</t>
  </si>
  <si>
    <t>16.03.2023 09:14:18</t>
  </si>
  <si>
    <t>16.03.2023 09:14:20</t>
  </si>
  <si>
    <t>16.03.2023 09:14:56</t>
  </si>
  <si>
    <t>16.03.2023 09:14:57</t>
  </si>
  <si>
    <t>16.03.2023 09:14:59</t>
  </si>
  <si>
    <t>16.03.2023 09:15:02</t>
  </si>
  <si>
    <t>16.03.2023 09:15:03</t>
  </si>
  <si>
    <t>16.03.2023 09:15:05</t>
  </si>
  <si>
    <t>16.03.2023 09:15:06</t>
  </si>
  <si>
    <t>16.03.2023 09:15:30</t>
  </si>
  <si>
    <t>16.03.2023 09:15:32</t>
  </si>
  <si>
    <t>16.03.2023 09:15:33</t>
  </si>
  <si>
    <t>16.03.2023 09:15:35</t>
  </si>
  <si>
    <t>16.03.2023 09:15:36</t>
  </si>
  <si>
    <t>16.03.2023 09:15:38</t>
  </si>
  <si>
    <t>16.03.2023 09:15:39</t>
  </si>
  <si>
    <t>16.03.2023 09:15:41</t>
  </si>
  <si>
    <t>16.03.2023 09:16:03</t>
  </si>
  <si>
    <t>16.03.2023 09:16:05</t>
  </si>
  <si>
    <t>16.03.2023 09:16:08</t>
  </si>
  <si>
    <t>16.03.2023 09:16:09</t>
  </si>
  <si>
    <t>16.03.2023 09:16:11</t>
  </si>
  <si>
    <t>16.03.2023 09:16:12</t>
  </si>
  <si>
    <t>16.03.2023 09:16:17</t>
  </si>
  <si>
    <t>16.03.2023 09:16:21</t>
  </si>
  <si>
    <t>16.03.2023 09:16:23</t>
  </si>
  <si>
    <t>16.03.2023 09:16:24</t>
  </si>
  <si>
    <t>16.03.2023 09:16:59</t>
  </si>
  <si>
    <t>16.03.2023 09:17:18</t>
  </si>
  <si>
    <t>16.03.2023 09:17:20</t>
  </si>
  <si>
    <t>16.03.2023 09:17:21</t>
  </si>
  <si>
    <t>16.03.2023 09:17:23</t>
  </si>
  <si>
    <t>16.03.2023 09:17:24</t>
  </si>
  <si>
    <t>16.03.2023 09:17:26</t>
  </si>
  <si>
    <t>16.03.2023 09:17:27</t>
  </si>
  <si>
    <t>16.03.2023 09:19:30</t>
  </si>
  <si>
    <t>16.03.2023 09:19:32</t>
  </si>
  <si>
    <t>16.03.2023 09:19:33</t>
  </si>
  <si>
    <t>16.03.2023 09:19:35</t>
  </si>
  <si>
    <t>16.03.2023 09:19:36</t>
  </si>
  <si>
    <t>16.03.2023 09:19:38</t>
  </si>
  <si>
    <t>16.03.2023 09:19:39</t>
  </si>
  <si>
    <t>16.03.2023 09:19:41</t>
  </si>
  <si>
    <t>16.03.2023 09:20:44</t>
  </si>
  <si>
    <t>16.03.2023 09:20:45</t>
  </si>
  <si>
    <t>16.03.2023 09:20:47</t>
  </si>
  <si>
    <t>16.03.2023 09:20:48</t>
  </si>
  <si>
    <t>16.03.2023 09:20:51</t>
  </si>
  <si>
    <t>16.03.2023 09:20:54</t>
  </si>
  <si>
    <t>16.03.2023 09:20:56</t>
  </si>
  <si>
    <t>16.03.2023 09:20:57</t>
  </si>
  <si>
    <t>16.03.2023 09:20:58</t>
  </si>
  <si>
    <t>16.03.2023 09:21:00</t>
  </si>
  <si>
    <t>16.03.2023 09:21:01</t>
  </si>
  <si>
    <t>16.03.2023 09:21:03</t>
  </si>
  <si>
    <t>16.03.2023 09:21:24</t>
  </si>
  <si>
    <t>16.03.2023 09:21:25</t>
  </si>
  <si>
    <t>16.03.2023 09:21:27</t>
  </si>
  <si>
    <t>16.03.2023 09:21:28</t>
  </si>
  <si>
    <t>16.03.2023 09:21:30</t>
  </si>
  <si>
    <t>16.03.2023 09:21:31</t>
  </si>
  <si>
    <t>16.03.2023 09:21:48</t>
  </si>
  <si>
    <t>16.03.2023 09:21:51</t>
  </si>
  <si>
    <t>16.03.2023 09:21:52</t>
  </si>
  <si>
    <t>16.03.2023 09:21:54</t>
  </si>
  <si>
    <t>16.03.2023 09:22:33</t>
  </si>
  <si>
    <t>16.03.2023 09:22:34</t>
  </si>
  <si>
    <t>16.03.2023 09:22:36</t>
  </si>
  <si>
    <t>16.03.2023 09:22:37</t>
  </si>
  <si>
    <t>16.03.2023 09:22:39</t>
  </si>
  <si>
    <t>16.03.2023 09:22:40</t>
  </si>
  <si>
    <t>16.03.2023 09:22:42</t>
  </si>
  <si>
    <t>16.03.2023 09:24:06</t>
  </si>
  <si>
    <t>16.03.2023 09:24:09</t>
  </si>
  <si>
    <t>16.03.2023 09:24:10</t>
  </si>
  <si>
    <t>16.03.2023 09:24:12</t>
  </si>
  <si>
    <t>16.03.2023 09:24:13</t>
  </si>
  <si>
    <t>16.03.2023 09:25:40</t>
  </si>
  <si>
    <t>16.03.2023 09:25:43</t>
  </si>
  <si>
    <t>16.03.2023 09:25:45</t>
  </si>
  <si>
    <t>16.03.2023 09:25:46</t>
  </si>
  <si>
    <t>16.03.2023 09:25:48</t>
  </si>
  <si>
    <t>16.03.2023 09:26:03</t>
  </si>
  <si>
    <t>16.03.2023 09:26:04</t>
  </si>
  <si>
    <t>16.03.2023 09:26:06</t>
  </si>
  <si>
    <t>16.03.2023 09:26:07</t>
  </si>
  <si>
    <t>16.03.2023 09:26:09</t>
  </si>
  <si>
    <t>16.03.2023 09:26:10</t>
  </si>
  <si>
    <t>16.03.2023 09:26:52</t>
  </si>
  <si>
    <t>16.03.2023 09:26:54</t>
  </si>
  <si>
    <t>16.03.2023 09:26:55</t>
  </si>
  <si>
    <t>16.03.2023 09:26:57</t>
  </si>
  <si>
    <t>16.03.2023 09:26:58</t>
  </si>
  <si>
    <t>16.03.2023 09:27:00</t>
  </si>
  <si>
    <t>16.03.2023 09:27:01</t>
  </si>
  <si>
    <t>16.03.2023 09:27:31</t>
  </si>
  <si>
    <t>16.03.2023 09:27:33</t>
  </si>
  <si>
    <t>16.03.2023 09:27:34</t>
  </si>
  <si>
    <t>16.03.2023 09:27:36</t>
  </si>
  <si>
    <t>16.03.2023 09:27:37</t>
  </si>
  <si>
    <t>16.03.2023 09:27:39</t>
  </si>
  <si>
    <t>16.03.2023 09:27:42</t>
  </si>
  <si>
    <t>16.03.2023 09:28:24</t>
  </si>
  <si>
    <t>16.03.2023 09:28:25</t>
  </si>
  <si>
    <t>16.03.2023 09:28:27</t>
  </si>
  <si>
    <t>16.03.2023 09:28:28</t>
  </si>
  <si>
    <t>16.03.2023 09:28:30</t>
  </si>
  <si>
    <t>16.03.2023 09:28:31</t>
  </si>
  <si>
    <t>16.03.2023 09:28:33</t>
  </si>
  <si>
    <t>16.03.2023 09:28:34</t>
  </si>
  <si>
    <t>16.03.2023 09:28:36</t>
  </si>
  <si>
    <t>16.03.2023 09:28:39</t>
  </si>
  <si>
    <t>16.03.2023 09:28:40</t>
  </si>
  <si>
    <t>16.03.2023 09:29:09</t>
  </si>
  <si>
    <t>16.03.2023 09:29:10</t>
  </si>
  <si>
    <t>16.03.2023 09:29:13</t>
  </si>
  <si>
    <t>16.03.2023 09:29:15</t>
  </si>
  <si>
    <t>16.03.2023 09:29:16</t>
  </si>
  <si>
    <t>16.03.2023 09:29:18</t>
  </si>
  <si>
    <t>16.03.2023 09:30:43</t>
  </si>
  <si>
    <t>16.03.2023 09:30:44</t>
  </si>
  <si>
    <t>16.03.2023 09:30:46</t>
  </si>
  <si>
    <t>16.03.2023 09:30:47</t>
  </si>
  <si>
    <t>16.03.2023 09:30:49</t>
  </si>
  <si>
    <t>16.03.2023 09:30:50</t>
  </si>
  <si>
    <t>16.03.2023 09:31:50</t>
  </si>
  <si>
    <t>16.03.2023 09:31:52</t>
  </si>
  <si>
    <t>16.03.2023 09:31:53</t>
  </si>
  <si>
    <t>16.03.2023 09:31:55</t>
  </si>
  <si>
    <t>16.03.2023 09:31:56</t>
  </si>
  <si>
    <t>16.03.2023 09:31:58</t>
  </si>
  <si>
    <t>16.03.2023 09:31:59</t>
  </si>
  <si>
    <t>16.03.2023 09:32:01</t>
  </si>
  <si>
    <t>16.03.2023 09:32:08</t>
  </si>
  <si>
    <t>16.03.2023 09:32:09</t>
  </si>
  <si>
    <t>16.03.2023 09:32:11</t>
  </si>
  <si>
    <t>16.03.2023 09:32:14</t>
  </si>
  <si>
    <t>16.03.2023 09:32:15</t>
  </si>
  <si>
    <t>16.03.2023 09:32:17</t>
  </si>
  <si>
    <t>16.03.2023 09:32:33</t>
  </si>
  <si>
    <t>16.03.2023 09:32:35</t>
  </si>
  <si>
    <t>16.03.2023 09:32:36</t>
  </si>
  <si>
    <t>16.03.2023 09:32:38</t>
  </si>
  <si>
    <t>16.03.2023 09:32:41</t>
  </si>
  <si>
    <t>16.03.2023 09:32:42</t>
  </si>
  <si>
    <t>16.03.2023 09:32:44</t>
  </si>
  <si>
    <t>16.03.2023 09:32:45</t>
  </si>
  <si>
    <t>16.03.2023 09:32:47</t>
  </si>
  <si>
    <t>16.03.2023 09:32:48</t>
  </si>
  <si>
    <t>16.03.2023 09:32:54</t>
  </si>
  <si>
    <t>16.03.2023 09:32:56</t>
  </si>
  <si>
    <t>16.03.2023 09:32:57</t>
  </si>
  <si>
    <t>16.03.2023 09:33:15</t>
  </si>
  <si>
    <t>16.03.2023 09:33:21</t>
  </si>
  <si>
    <t>16.03.2023 09:33:23</t>
  </si>
  <si>
    <t>16.03.2023 09:33:48</t>
  </si>
  <si>
    <t>16.03.2023 09:33:50</t>
  </si>
  <si>
    <t>16.03.2023 09:33:51</t>
  </si>
  <si>
    <t>16.03.2023 09:33:53</t>
  </si>
  <si>
    <t>16.03.2023 09:33:56</t>
  </si>
  <si>
    <t>16.03.2023 09:33:57</t>
  </si>
  <si>
    <t>16.03.2023 09:34:06</t>
  </si>
  <si>
    <t>16.03.2023 09:34:09</t>
  </si>
  <si>
    <t>16.03.2023 09:34:11</t>
  </si>
  <si>
    <t>16.03.2023 09:34:12</t>
  </si>
  <si>
    <t>16.03.2023 09:34:14</t>
  </si>
  <si>
    <t>16.03.2023 09:34:15</t>
  </si>
  <si>
    <t>16.03.2023 09:34:39</t>
  </si>
  <si>
    <t>16.03.2023 09:34:40</t>
  </si>
  <si>
    <t>16.03.2023 09:34:42</t>
  </si>
  <si>
    <t>16.03.2023 09:34:43</t>
  </si>
  <si>
    <t>16.03.2023 09:34:45</t>
  </si>
  <si>
    <t>16.03.2023 09:34:46</t>
  </si>
  <si>
    <t>16.03.2023 09:34:48</t>
  </si>
  <si>
    <t>16.03.2023 09:34:51</t>
  </si>
  <si>
    <t>16.03.2023 09:34:52</t>
  </si>
  <si>
    <t>16.03.2023 09:34:54</t>
  </si>
  <si>
    <t>16.03.2023 09:34:55</t>
  </si>
  <si>
    <t>16.03.2023 09:38:46</t>
  </si>
  <si>
    <t>16.03.2023 09:38:48</t>
  </si>
  <si>
    <t>16.03.2023 09:38:51</t>
  </si>
  <si>
    <t>16.03.2023 09:38:52</t>
  </si>
  <si>
    <t>16.03.2023 09:38:54</t>
  </si>
  <si>
    <t>16.03.2023 09:39:10</t>
  </si>
  <si>
    <t>16.03.2023 09:39:12</t>
  </si>
  <si>
    <t>16.03.2023 09:39:13</t>
  </si>
  <si>
    <t>16.03.2023 09:39:15</t>
  </si>
  <si>
    <t>16.03.2023 09:39:16</t>
  </si>
  <si>
    <t>16.03.2023 09:39:18</t>
  </si>
  <si>
    <t>16.03.2023 09:39:19</t>
  </si>
  <si>
    <t>16.03.2023 09:40:18</t>
  </si>
  <si>
    <t>16.03.2023 09:40:19</t>
  </si>
  <si>
    <t>16.03.2023 09:40:21</t>
  </si>
  <si>
    <t>16.03.2023 09:40:22</t>
  </si>
  <si>
    <t>16.03.2023 09:40:24</t>
  </si>
  <si>
    <t>16.03.2023 09:40:25</t>
  </si>
  <si>
    <t>16.03.2023 09:40:27</t>
  </si>
  <si>
    <t>16.03.2023 09:40:28</t>
  </si>
  <si>
    <t>16.03.2023 09:40:30</t>
  </si>
  <si>
    <t>16.03.2023 09:40:31</t>
  </si>
  <si>
    <t>16.03.2023 09:40:55</t>
  </si>
  <si>
    <t>16.03.2023 09:40:57</t>
  </si>
  <si>
    <t>16.03.2023 09:40:58</t>
  </si>
  <si>
    <t>16.03.2023 09:41:00</t>
  </si>
  <si>
    <t>16.03.2023 09:41:24</t>
  </si>
  <si>
    <t>16.03.2023 09:41:25</t>
  </si>
  <si>
    <t>16.03.2023 09:41:27</t>
  </si>
  <si>
    <t>16.03.2023 09:41:28</t>
  </si>
  <si>
    <t>16.03.2023 09:41:30</t>
  </si>
  <si>
    <t>16.03.2023 09:41:31</t>
  </si>
  <si>
    <t>16.03.2023 09:42:07</t>
  </si>
  <si>
    <t>16.03.2023 09:42:09</t>
  </si>
  <si>
    <t>16.03.2023 09:42:10</t>
  </si>
  <si>
    <t>16.03.2023 09:42:12</t>
  </si>
  <si>
    <t>16.03.2023 09:42:13</t>
  </si>
  <si>
    <t>16.03.2023 09:42:15</t>
  </si>
  <si>
    <t>16.03.2023 09:42:16</t>
  </si>
  <si>
    <t>16.03.2023 09:42:18</t>
  </si>
  <si>
    <t>16.03.2023 09:42:21</t>
  </si>
  <si>
    <t>16.03.2023 09:42:22</t>
  </si>
  <si>
    <t>16.03.2023 09:42:24</t>
  </si>
  <si>
    <t>16.03.2023 09:42:25</t>
  </si>
  <si>
    <t>16.03.2023 09:42:27</t>
  </si>
  <si>
    <t>16.03.2023 09:42:28</t>
  </si>
  <si>
    <t>16.03.2023 09:42:57</t>
  </si>
  <si>
    <t>16.03.2023 09:42:58</t>
  </si>
  <si>
    <t>16.03.2023 09:43:00</t>
  </si>
  <si>
    <t>16.03.2023 09:43:01</t>
  </si>
  <si>
    <t>16.03.2023 09:43:03</t>
  </si>
  <si>
    <t>16.03.2023 09:43:28</t>
  </si>
  <si>
    <t>16.03.2023 09:43:30</t>
  </si>
  <si>
    <t>16.03.2023 09:43:31</t>
  </si>
  <si>
    <t>16.03.2023 09:43:33</t>
  </si>
  <si>
    <t>16.03.2023 09:43:34</t>
  </si>
  <si>
    <t>16.03.2023 09:43:36</t>
  </si>
  <si>
    <t>16.03.2023 09:43:37</t>
  </si>
  <si>
    <t>16.03.2023 09:43:39</t>
  </si>
  <si>
    <t>16.03.2023 09:43:40</t>
  </si>
  <si>
    <t>16.03.2023 09:44:43</t>
  </si>
  <si>
    <t>16.03.2023 09:44:45</t>
  </si>
  <si>
    <t>16.03.2023 09:44:46</t>
  </si>
  <si>
    <t>16.03.2023 09:44:48</t>
  </si>
  <si>
    <t>16.03.2023 09:44:49</t>
  </si>
  <si>
    <t>16.03.2023 09:44:51</t>
  </si>
  <si>
    <t>16.03.2023 09:45:46</t>
  </si>
  <si>
    <t>16.03.2023 09:45:48</t>
  </si>
  <si>
    <t>16.03.2023 09:45:49</t>
  </si>
  <si>
    <t>16.03.2023 09:45:51</t>
  </si>
  <si>
    <t>16.03.2023 09:45:52</t>
  </si>
  <si>
    <t>16.03.2023 09:45:54</t>
  </si>
  <si>
    <t>16.03.2023 09:45:55</t>
  </si>
  <si>
    <t>16.03.2023 09:47:28</t>
  </si>
  <si>
    <t>16.03.2023 09:47:30</t>
  </si>
  <si>
    <t>16.03.2023 09:47:31</t>
  </si>
  <si>
    <t>16.03.2023 09:47:33</t>
  </si>
  <si>
    <t>16.03.2023 09:47:34</t>
  </si>
  <si>
    <t>16.03.2023 09:47:36</t>
  </si>
  <si>
    <t>16.03.2023 09:47:37</t>
  </si>
  <si>
    <t>16.03.2023 09:47:39</t>
  </si>
  <si>
    <t>16.03.2023 09:47:40</t>
  </si>
  <si>
    <t>16.03.2023 09:47:43</t>
  </si>
  <si>
    <t>16.03.2023 09:47:45</t>
  </si>
  <si>
    <t>16.03.2023 09:47:48</t>
  </si>
  <si>
    <t>16.03.2023 09:47:49</t>
  </si>
  <si>
    <t>16.03.2023 09:49:33</t>
  </si>
  <si>
    <t>16.03.2023 09:49:34</t>
  </si>
  <si>
    <t>16.03.2023 09:49:36</t>
  </si>
  <si>
    <t>16.03.2023 09:49:37</t>
  </si>
  <si>
    <t>16.03.2023 09:49:40</t>
  </si>
  <si>
    <t>16.03.2023 09:50:04</t>
  </si>
  <si>
    <t>16.03.2023 09:50:06</t>
  </si>
  <si>
    <t>16.03.2023 09:50:07</t>
  </si>
  <si>
    <t>16.03.2023 09:50:09</t>
  </si>
  <si>
    <t>16.03.2023 09:50:10</t>
  </si>
  <si>
    <t>16.03.2023 09:50:12</t>
  </si>
  <si>
    <t>16.03.2023 09:50:13</t>
  </si>
  <si>
    <t>16.03.2023 09:50:15</t>
  </si>
  <si>
    <t>16.03.2023 09:50:16</t>
  </si>
  <si>
    <t>16.03.2023 09:51:07</t>
  </si>
  <si>
    <t>16.03.2023 09:51:09</t>
  </si>
  <si>
    <t>16.03.2023 09:51:10</t>
  </si>
  <si>
    <t>16.03.2023 09:51:13</t>
  </si>
  <si>
    <t>16.03.2023 09:51:15</t>
  </si>
  <si>
    <t>16.03.2023 09:51:16</t>
  </si>
  <si>
    <t>16.03.2023 09:51:39</t>
  </si>
  <si>
    <t>16.03.2023 09:51:40</t>
  </si>
  <si>
    <t>16.03.2023 09:51:42</t>
  </si>
  <si>
    <t>16.03.2023 09:51:43</t>
  </si>
  <si>
    <t>16.03.2023 09:51:45</t>
  </si>
  <si>
    <t>16.03.2023 09:51:46</t>
  </si>
  <si>
    <t>16.03.2023 09:51:48</t>
  </si>
  <si>
    <t>16.03.2023 09:51:49</t>
  </si>
  <si>
    <t>16.03.2023 09:51:51</t>
  </si>
  <si>
    <t>16.03.2023 09:53:07</t>
  </si>
  <si>
    <t>16.03.2023 09:53:09</t>
  </si>
  <si>
    <t>16.03.2023 09:53:12</t>
  </si>
  <si>
    <t>16.03.2023 09:53:37</t>
  </si>
  <si>
    <t>16.03.2023 09:53:39</t>
  </si>
  <si>
    <t>16.03.2023 09:53:40</t>
  </si>
  <si>
    <t>16.03.2023 09:53:42</t>
  </si>
  <si>
    <t>16.03.2023 09:53:43</t>
  </si>
  <si>
    <t>16.03.2023 09:53:45</t>
  </si>
  <si>
    <t>16.03.2023 09:53:46</t>
  </si>
  <si>
    <t>16.03.2023 09:53:48</t>
  </si>
  <si>
    <t>16.03.2023 09:53:49</t>
  </si>
  <si>
    <t>16.03.2023 09:53:51</t>
  </si>
  <si>
    <t>16.03.2023 09:54:28</t>
  </si>
  <si>
    <t>16.03.2023 09:54:30</t>
  </si>
  <si>
    <t>16.03.2023 09:54:31</t>
  </si>
  <si>
    <t>16.03.2023 09:54:33</t>
  </si>
  <si>
    <t>16.03.2023 09:54:34</t>
  </si>
  <si>
    <t>16.03.2023 09:54:36</t>
  </si>
  <si>
    <t>16.03.2023 09:54:37</t>
  </si>
  <si>
    <t>16.03.2023 09:54:39</t>
  </si>
  <si>
    <t>16.03.2023 09:55:37</t>
  </si>
  <si>
    <t>16.03.2023 09:55:39</t>
  </si>
  <si>
    <t>16.03.2023 09:55:40</t>
  </si>
  <si>
    <t>16.03.2023 09:55:42</t>
  </si>
  <si>
    <t>16.03.2023 09:55:43</t>
  </si>
  <si>
    <t>16.03.2023 09:55:55</t>
  </si>
  <si>
    <t>16.03.2023 09:55:57</t>
  </si>
  <si>
    <t>16.03.2023 09:55:58</t>
  </si>
  <si>
    <t>16.03.2023 09:56:00</t>
  </si>
  <si>
    <t>16.03.2023 09:56:01</t>
  </si>
  <si>
    <t>16.03.2023 09:56:03</t>
  </si>
  <si>
    <t>16.03.2023 09:56:04</t>
  </si>
  <si>
    <t>16.03.2023 09:56:06</t>
  </si>
  <si>
    <t>16.03.2023 09:56:21</t>
  </si>
  <si>
    <t>16.03.2023 09:56:22</t>
  </si>
  <si>
    <t>16.03.2023 09:56:24</t>
  </si>
  <si>
    <t>16.03.2023 09:56:25</t>
  </si>
  <si>
    <t>16.03.2023 09:56:27</t>
  </si>
  <si>
    <t>16.03.2023 09:56:28</t>
  </si>
  <si>
    <t>16.03.2023 09:56:30</t>
  </si>
  <si>
    <t>16.03.2023 09:56:31</t>
  </si>
  <si>
    <t>16.03.2023 09:56:33</t>
  </si>
  <si>
    <t>16.03.2023 09:56:34</t>
  </si>
  <si>
    <t>16.03.2023 09:57:33</t>
  </si>
  <si>
    <t>16.03.2023 09:57:34</t>
  </si>
  <si>
    <t>16.03.2023 09:57:36</t>
  </si>
  <si>
    <t>16.03.2023 09:57:37</t>
  </si>
  <si>
    <t>16.03.2023 09:57:39</t>
  </si>
  <si>
    <t>16.03.2023 09:57:40</t>
  </si>
  <si>
    <t>16.03.2023 09:57:42</t>
  </si>
  <si>
    <t>16.03.2023 09:57:43</t>
  </si>
  <si>
    <t>16.03.2023 09:57:45</t>
  </si>
  <si>
    <t>16.03.2023 09:57:46</t>
  </si>
  <si>
    <t>16.03.2023 09:57:48</t>
  </si>
  <si>
    <t>16.03.2023 09:57:49</t>
  </si>
  <si>
    <t>16.03.2023 09:57:51</t>
  </si>
  <si>
    <t>16.03.2023 09:57:52</t>
  </si>
  <si>
    <t>16.03.2023 09:57:54</t>
  </si>
  <si>
    <t>16.03.2023 09:58:13</t>
  </si>
  <si>
    <t>16.03.2023 09:58:15</t>
  </si>
  <si>
    <t>16.03.2023 09:58:16</t>
  </si>
  <si>
    <t>16.03.2023 09:58:18</t>
  </si>
  <si>
    <t>16.03.2023 09:58:19</t>
  </si>
  <si>
    <t>16.03.2023 09:58:21</t>
  </si>
  <si>
    <t>16.03.2023 09:59:36</t>
  </si>
  <si>
    <t>16.03.2023 09:59:37</t>
  </si>
  <si>
    <t>16.03.2023 09:59:39</t>
  </si>
  <si>
    <t>16.03.2023 09:59:40</t>
  </si>
  <si>
    <t>16.03.2023 09:59:42</t>
  </si>
  <si>
    <t>16.03.2023 09:59:43</t>
  </si>
  <si>
    <t>16.03.2023 09:59:45</t>
  </si>
  <si>
    <t>16.03.2023 10:01:07</t>
  </si>
  <si>
    <t>16.03.2023 10:01:09</t>
  </si>
  <si>
    <t>16.03.2023 10:01:10</t>
  </si>
  <si>
    <t>16.03.2023 10:01:12</t>
  </si>
  <si>
    <t>16.03.2023 10:01:13</t>
  </si>
  <si>
    <t>16.03.2023 10:01:15</t>
  </si>
  <si>
    <t>16.03.2023 10:01:16</t>
  </si>
  <si>
    <t>16.03.2023 10:01:18</t>
  </si>
  <si>
    <t>16.03.2023 10:02:22</t>
  </si>
  <si>
    <t>16.03.2023 10:02:24</t>
  </si>
  <si>
    <t>16.03.2023 10:02:25</t>
  </si>
  <si>
    <t>16.03.2023 10:02:27</t>
  </si>
  <si>
    <t>16.03.2023 10:02:28</t>
  </si>
  <si>
    <t>16.03.2023 10:02:30</t>
  </si>
  <si>
    <t>16.03.2023 10:02:31</t>
  </si>
  <si>
    <t>16.03.2023 10:02:33</t>
  </si>
  <si>
    <t>16.03.2023 10:03:40</t>
  </si>
  <si>
    <t>16.03.2023 10:03:42</t>
  </si>
  <si>
    <t>16.03.2023 10:03:43</t>
  </si>
  <si>
    <t>16.03.2023 10:03:45</t>
  </si>
  <si>
    <t>16.03.2023 10:03:46</t>
  </si>
  <si>
    <t>16.03.2023 10:03:48</t>
  </si>
  <si>
    <t>16.03.2023 10:03:49</t>
  </si>
  <si>
    <t>16.03.2023 10:04:07</t>
  </si>
  <si>
    <t>16.03.2023 10:04:09</t>
  </si>
  <si>
    <t>16.03.2023 10:04:10</t>
  </si>
  <si>
    <t>16.03.2023 10:04:12</t>
  </si>
  <si>
    <t>16.03.2023 10:04:13</t>
  </si>
  <si>
    <t>16.03.2023 10:04:15</t>
  </si>
  <si>
    <t>16.03.2023 10:04:16</t>
  </si>
  <si>
    <t>16.03.2023 10:04:30</t>
  </si>
  <si>
    <t>16.03.2023 10:04:31</t>
  </si>
  <si>
    <t>16.03.2023 10:04:34</t>
  </si>
  <si>
    <t>16.03.2023 10:04:36</t>
  </si>
  <si>
    <t>16.03.2023 10:04:37</t>
  </si>
  <si>
    <t>16.03.2023 10:04:39</t>
  </si>
  <si>
    <t>16.03.2023 10:04:40</t>
  </si>
  <si>
    <t>16.03.2023 10:05:09</t>
  </si>
  <si>
    <t>16.03.2023 10:05:10</t>
  </si>
  <si>
    <t>16.03.2023 10:05:12</t>
  </si>
  <si>
    <t>16.03.2023 10:05:13</t>
  </si>
  <si>
    <t>16.03.2023 10:05:15</t>
  </si>
  <si>
    <t>16.03.2023 10:05:16</t>
  </si>
  <si>
    <t>16.03.2023 10:05:18</t>
  </si>
  <si>
    <t>16.03.2023 10:05:19</t>
  </si>
  <si>
    <t>16.03.2023 10:05:21</t>
  </si>
  <si>
    <t>16.03.2023 10:05:22</t>
  </si>
  <si>
    <t>16.03.2023 10:05:24</t>
  </si>
  <si>
    <t>16.03.2023 10:05:25</t>
  </si>
  <si>
    <t>16.03.2023 10:05:27</t>
  </si>
  <si>
    <t>16.03.2023 10:06:50</t>
  </si>
  <si>
    <t>16.03.2023 10:06:55</t>
  </si>
  <si>
    <t>16.03.2023 10:06:56</t>
  </si>
  <si>
    <t>16.03.2023 10:07:01</t>
  </si>
  <si>
    <t>16.03.2023 10:07:02</t>
  </si>
  <si>
    <t>16.03.2023 10:07:05</t>
  </si>
  <si>
    <t>16.03.2023 10:07:16</t>
  </si>
  <si>
    <t>16.03.2023 10:07:17</t>
  </si>
  <si>
    <t>16.03.2023 10:07:19</t>
  </si>
  <si>
    <t>16.03.2023 10:07:20</t>
  </si>
  <si>
    <t>16.03.2023 10:07:22</t>
  </si>
  <si>
    <t>16.03.2023 10:07:23</t>
  </si>
  <si>
    <t>16.03.2023 10:07:25</t>
  </si>
  <si>
    <t>16.03.2023 10:07:26</t>
  </si>
  <si>
    <t>16.03.2023 10:07:28</t>
  </si>
  <si>
    <t>16.03.2023 10:07:29</t>
  </si>
  <si>
    <t>16.03.2023 10:10:43</t>
  </si>
  <si>
    <t>16.03.2023 10:10:44</t>
  </si>
  <si>
    <t>16.03.2023 10:10:46</t>
  </si>
  <si>
    <t>16.03.2023 10:10:47</t>
  </si>
  <si>
    <t>16.03.2023 10:10:49</t>
  </si>
  <si>
    <t>16.03.2023 10:10:50</t>
  </si>
  <si>
    <t>16.03.2023 10:11:02</t>
  </si>
  <si>
    <t>16.03.2023 10:11:04</t>
  </si>
  <si>
    <t>16.03.2023 10:11:07</t>
  </si>
  <si>
    <t>16.03.2023 10:11:08</t>
  </si>
  <si>
    <t>16.03.2023 10:11:10</t>
  </si>
  <si>
    <t>16.03.2023 10:11:11</t>
  </si>
  <si>
    <t>16.03.2023 10:11:13</t>
  </si>
  <si>
    <t>16.03.2023 10:11:14</t>
  </si>
  <si>
    <t>16.03.2023 10:11:34</t>
  </si>
  <si>
    <t>16.03.2023 10:11:37</t>
  </si>
  <si>
    <t>16.03.2023 10:11:38</t>
  </si>
  <si>
    <t>16.03.2023 10:11:40</t>
  </si>
  <si>
    <t>16.03.2023 10:11:41</t>
  </si>
  <si>
    <t>16.03.2023 10:11:43</t>
  </si>
  <si>
    <t>16.03.2023 10:12:56</t>
  </si>
  <si>
    <t>16.03.2023 10:12:59</t>
  </si>
  <si>
    <t>16.03.2023 10:13:01</t>
  </si>
  <si>
    <t>16.03.2023 10:13:02</t>
  </si>
  <si>
    <t>16.03.2023 10:13:04</t>
  </si>
  <si>
    <t>16.03.2023 10:13:05</t>
  </si>
  <si>
    <t>16.03.2023 10:13:43</t>
  </si>
  <si>
    <t>16.03.2023 10:13:44</t>
  </si>
  <si>
    <t>16.03.2023 10:13:47</t>
  </si>
  <si>
    <t>16.03.2023 10:13:49</t>
  </si>
  <si>
    <t>16.03.2023 10:13:50</t>
  </si>
  <si>
    <t>16.03.2023 10:13:52</t>
  </si>
  <si>
    <t>16.03.2023 10:14:41</t>
  </si>
  <si>
    <t>16.03.2023 10:14:42</t>
  </si>
  <si>
    <t>16.03.2023 10:14:44</t>
  </si>
  <si>
    <t>16.03.2023 10:14:45</t>
  </si>
  <si>
    <t>16.03.2023 10:14:47</t>
  </si>
  <si>
    <t>16.03.2023 10:14:48</t>
  </si>
  <si>
    <t>16.03.2023 10:14:51</t>
  </si>
  <si>
    <t>16.03.2023 10:15:47</t>
  </si>
  <si>
    <t>16.03.2023 10:15:48</t>
  </si>
  <si>
    <t>16.03.2023 10:15:53</t>
  </si>
  <si>
    <t>16.03.2023 10:15:56</t>
  </si>
  <si>
    <t>16.03.2023 10:17:32</t>
  </si>
  <si>
    <t>16.03.2023 10:17:35</t>
  </si>
  <si>
    <t>16.03.2023 10:17:36</t>
  </si>
  <si>
    <t>16.03.2023 10:17:38</t>
  </si>
  <si>
    <t>16.03.2023 10:17:39</t>
  </si>
  <si>
    <t>16.03.2023 10:17:41</t>
  </si>
  <si>
    <t>16.03.2023 10:17:42</t>
  </si>
  <si>
    <t>16.03.2023 10:17:51</t>
  </si>
  <si>
    <t>16.03.2023 10:17:53</t>
  </si>
  <si>
    <t>16.03.2023 10:17:54</t>
  </si>
  <si>
    <t>16.03.2023 10:17:57</t>
  </si>
  <si>
    <t>16.03.2023 10:17:59</t>
  </si>
  <si>
    <t>16.03.2023 10:18:00</t>
  </si>
  <si>
    <t>16.03.2023 10:18:02</t>
  </si>
  <si>
    <t>16.03.2023 10:18:03</t>
  </si>
  <si>
    <t>16.03.2023 10:18:27</t>
  </si>
  <si>
    <t>16.03.2023 10:18:29</t>
  </si>
  <si>
    <t>16.03.2023 10:18:30</t>
  </si>
  <si>
    <t>16.03.2023 10:18:32</t>
  </si>
  <si>
    <t>16.03.2023 10:18:33</t>
  </si>
  <si>
    <t>16.03.2023 10:18:35</t>
  </si>
  <si>
    <t>16.03.2023 10:19:00</t>
  </si>
  <si>
    <t>16.03.2023 10:19:02</t>
  </si>
  <si>
    <t>16.03.2023 10:19:03</t>
  </si>
  <si>
    <t>16.03.2023 10:19:05</t>
  </si>
  <si>
    <t>16.03.2023 10:19:06</t>
  </si>
  <si>
    <t>16.03.2023 10:19:08</t>
  </si>
  <si>
    <t>16.03.2023 10:19:09</t>
  </si>
  <si>
    <t>16.03.2023 10:19:11</t>
  </si>
  <si>
    <t>16.03.2023 10:19:12</t>
  </si>
  <si>
    <t>16.03.2023 10:19:47</t>
  </si>
  <si>
    <t>16.03.2023 10:19:48</t>
  </si>
  <si>
    <t>16.03.2023 10:19:50</t>
  </si>
  <si>
    <t>16.03.2023 10:19:51</t>
  </si>
  <si>
    <t>16.03.2023 10:19:53</t>
  </si>
  <si>
    <t>16.03.2023 10:19:54</t>
  </si>
  <si>
    <t>16.03.2023 10:19:56</t>
  </si>
  <si>
    <t>16.03.2023 10:19:57</t>
  </si>
  <si>
    <t>16.03.2023 10:19:59</t>
  </si>
  <si>
    <t>16.03.2023 10:20:00</t>
  </si>
  <si>
    <t>16.03.2023 10:20:11</t>
  </si>
  <si>
    <t>16.03.2023 10:20:12</t>
  </si>
  <si>
    <t>16.03.2023 10:20:14</t>
  </si>
  <si>
    <t>16.03.2023 10:20:15</t>
  </si>
  <si>
    <t>16.03.2023 10:20:17</t>
  </si>
  <si>
    <t>16.03.2023 10:20:18</t>
  </si>
  <si>
    <t>16.03.2023 10:20:20</t>
  </si>
  <si>
    <t>16.03.2023 10:20:21</t>
  </si>
  <si>
    <t>16.03.2023 10:20:24</t>
  </si>
  <si>
    <t>16.03.2023 10:20:29</t>
  </si>
  <si>
    <t>16.03.2023 10:20:30</t>
  </si>
  <si>
    <t>16.03.2023 10:20:32</t>
  </si>
  <si>
    <t>16.03.2023 10:20:33</t>
  </si>
  <si>
    <t>16.03.2023 10:20:35</t>
  </si>
  <si>
    <t>16.03.2023 10:20:36</t>
  </si>
  <si>
    <t>16.03.2023 10:20:38</t>
  </si>
  <si>
    <t>16.03.2023 10:20:39</t>
  </si>
  <si>
    <t>16.03.2023 10:21:32</t>
  </si>
  <si>
    <t>16.03.2023 10:21:33</t>
  </si>
  <si>
    <t>16.03.2023 10:21:35</t>
  </si>
  <si>
    <t>16.03.2023 10:21:36</t>
  </si>
  <si>
    <t>16.03.2023 10:21:38</t>
  </si>
  <si>
    <t>16.03.2023 10:21:39</t>
  </si>
  <si>
    <t>16.03.2023 10:21:44</t>
  </si>
  <si>
    <t>16.03.2023 10:21:45</t>
  </si>
  <si>
    <t>16.03.2023 10:21:48</t>
  </si>
  <si>
    <t>16.03.2023 10:21:50</t>
  </si>
  <si>
    <t>16.03.2023 10:21:51</t>
  </si>
  <si>
    <t>16.03.2023 10:22:50</t>
  </si>
  <si>
    <t>16.03.2023 10:22:51</t>
  </si>
  <si>
    <t>16.03.2023 10:22:53</t>
  </si>
  <si>
    <t>16.03.2023 10:22:54</t>
  </si>
  <si>
    <t>16.03.2023 10:22:56</t>
  </si>
  <si>
    <t>16.03.2023 10:23:14</t>
  </si>
  <si>
    <t>16.03.2023 10:23:15</t>
  </si>
  <si>
    <t>16.03.2023 10:23:17</t>
  </si>
  <si>
    <t>16.03.2023 10:23:18</t>
  </si>
  <si>
    <t>16.03.2023 10:23:20</t>
  </si>
  <si>
    <t>16.03.2023 10:23:21</t>
  </si>
  <si>
    <t>16.03.2023 10:23:23</t>
  </si>
  <si>
    <t>16.03.2023 10:24:47</t>
  </si>
  <si>
    <t>16.03.2023 10:24:48</t>
  </si>
  <si>
    <t>16.03.2023 10:24:50</t>
  </si>
  <si>
    <t>16.03.2023 10:24:51</t>
  </si>
  <si>
    <t>16.03.2023 10:24:53</t>
  </si>
  <si>
    <t>16.03.2023 10:24:54</t>
  </si>
  <si>
    <t>16.03.2023 10:24:56</t>
  </si>
  <si>
    <t>16.03.2023 10:25:08</t>
  </si>
  <si>
    <t>16.03.2023 10:25:09</t>
  </si>
  <si>
    <t>16.03.2023 10:25:53</t>
  </si>
  <si>
    <t>16.03.2023 10:25:54</t>
  </si>
  <si>
    <t>16.03.2023 10:25:56</t>
  </si>
  <si>
    <t>16.03.2023 10:25:57</t>
  </si>
  <si>
    <t>16.03.2023 10:25:59</t>
  </si>
  <si>
    <t>16.03.2023 10:26:00</t>
  </si>
  <si>
    <t>16.03.2023 10:26:02</t>
  </si>
  <si>
    <t>16.03.2023 10:27:50</t>
  </si>
  <si>
    <t>16.03.2023 10:27:51</t>
  </si>
  <si>
    <t>16.03.2023 10:27:53</t>
  </si>
  <si>
    <t>16.03.2023 10:27:54</t>
  </si>
  <si>
    <t>16.03.2023 10:27:56</t>
  </si>
  <si>
    <t>16.03.2023 10:27:57</t>
  </si>
  <si>
    <t>16.03.2023 10:28:44</t>
  </si>
  <si>
    <t>16.03.2023 10:28:45</t>
  </si>
  <si>
    <t>16.03.2023 10:28:47</t>
  </si>
  <si>
    <t>16.03.2023 10:28:48</t>
  </si>
  <si>
    <t>16.03.2023 10:28:50</t>
  </si>
  <si>
    <t>16.03.2023 10:28:51</t>
  </si>
  <si>
    <t>16.03.2023 10:28:53</t>
  </si>
  <si>
    <t>16.03.2023 10:28:56</t>
  </si>
  <si>
    <t>16.03.2023 10:30:11</t>
  </si>
  <si>
    <t>16.03.2023 10:30:12</t>
  </si>
  <si>
    <t>16.03.2023 10:30:14</t>
  </si>
  <si>
    <t>16.03.2023 10:30:36</t>
  </si>
  <si>
    <t>16.03.2023 10:30:38</t>
  </si>
  <si>
    <t>16.03.2023 10:30:41</t>
  </si>
  <si>
    <t>16.03.2023 10:30:42</t>
  </si>
  <si>
    <t>16.03.2023 10:30:44</t>
  </si>
  <si>
    <t>16.03.2023 10:30:45</t>
  </si>
  <si>
    <t>16.03.2023 10:30:50</t>
  </si>
  <si>
    <t>16.03.2023 10:32:18</t>
  </si>
  <si>
    <t>16.03.2023 10:32:19</t>
  </si>
  <si>
    <t>16.03.2023 10:32:21</t>
  </si>
  <si>
    <t>16.03.2023 10:32:24</t>
  </si>
  <si>
    <t>16.03.2023 10:32:25</t>
  </si>
  <si>
    <t>16.03.2023 10:32:27</t>
  </si>
  <si>
    <t>16.03.2023 10:32:55</t>
  </si>
  <si>
    <t>16.03.2023 10:32:57</t>
  </si>
  <si>
    <t>16.03.2023 10:32:58</t>
  </si>
  <si>
    <t>16.03.2023 10:33:00</t>
  </si>
  <si>
    <t>16.03.2023 10:33:01</t>
  </si>
  <si>
    <t>16.03.2023 10:33:03</t>
  </si>
  <si>
    <t>16.03.2023 10:33:04</t>
  </si>
  <si>
    <t>16.03.2023 10:33:06</t>
  </si>
  <si>
    <t>16.03.2023 10:33:07</t>
  </si>
  <si>
    <t>16.03.2023 10:33:09</t>
  </si>
  <si>
    <t>16.03.2023 10:33:10</t>
  </si>
  <si>
    <t>16.03.2023 10:33:12</t>
  </si>
  <si>
    <t>16.03.2023 10:33:13</t>
  </si>
  <si>
    <t>16.03.2023 10:33:15</t>
  </si>
  <si>
    <t>16.03.2023 10:33:16</t>
  </si>
  <si>
    <t>16.03.2023 10:33:18</t>
  </si>
  <si>
    <t>16.03.2023 10:33:19</t>
  </si>
  <si>
    <t>16.03.2023 10:33:22</t>
  </si>
  <si>
    <t>16.03.2023 10:33:24</t>
  </si>
  <si>
    <t>16.03.2023 10:33:25</t>
  </si>
  <si>
    <t>16.03.2023 10:33:27</t>
  </si>
  <si>
    <t>16.03.2023 10:33:28</t>
  </si>
  <si>
    <t>16.03.2023 10:33:30</t>
  </si>
  <si>
    <t>16.03.2023 10:33:33</t>
  </si>
  <si>
    <t>16.03.2023 10:34:27</t>
  </si>
  <si>
    <t>16.03.2023 10:34:28</t>
  </si>
  <si>
    <t>16.03.2023 10:34:30</t>
  </si>
  <si>
    <t>16.03.2023 10:34:31</t>
  </si>
  <si>
    <t>16.03.2023 10:34:34</t>
  </si>
  <si>
    <t>16.03.2023 10:34:52</t>
  </si>
  <si>
    <t>16.03.2023 10:34:57</t>
  </si>
  <si>
    <t>16.03.2023 10:34:58</t>
  </si>
  <si>
    <t>16.03.2023 10:35:00</t>
  </si>
  <si>
    <t>16.03.2023 10:35:01</t>
  </si>
  <si>
    <t>16.03.2023 10:35:03</t>
  </si>
  <si>
    <t>16.03.2023 10:35:06</t>
  </si>
  <si>
    <t>16.03.2023 10:35:12</t>
  </si>
  <si>
    <t>16.03.2023 10:35:13</t>
  </si>
  <si>
    <t>16.03.2023 10:35:15</t>
  </si>
  <si>
    <t>16.03.2023 10:35:16</t>
  </si>
  <si>
    <t>16.03.2023 10:35:18</t>
  </si>
  <si>
    <t>16.03.2023 10:35:21</t>
  </si>
  <si>
    <t>16.03.2023 10:35:22</t>
  </si>
  <si>
    <t>16.03.2023 10:35:43</t>
  </si>
  <si>
    <t>16.03.2023 10:35:45</t>
  </si>
  <si>
    <t>16.03.2023 10:35:46</t>
  </si>
  <si>
    <t>16.03.2023 10:35:49</t>
  </si>
  <si>
    <t>16.03.2023 10:35:51</t>
  </si>
  <si>
    <t>16.03.2023 10:35:52</t>
  </si>
  <si>
    <t>16.03.2023 10:38:09</t>
  </si>
  <si>
    <t>16.03.2023 10:38:10</t>
  </si>
  <si>
    <t>16.03.2023 10:38:13</t>
  </si>
  <si>
    <t>16.03.2023 10:38:16</t>
  </si>
  <si>
    <t>16.03.2023 10:38:18</t>
  </si>
  <si>
    <t>16.03.2023 10:38:19</t>
  </si>
  <si>
    <t>16.03.2023 10:38:21</t>
  </si>
  <si>
    <t>16.03.2023 10:38:33</t>
  </si>
  <si>
    <t>16.03.2023 10:38:34</t>
  </si>
  <si>
    <t>16.03.2023 10:38:36</t>
  </si>
  <si>
    <t>16.03.2023 10:38:37</t>
  </si>
  <si>
    <t>16.03.2023 10:38:39</t>
  </si>
  <si>
    <t>16.03.2023 10:38:40</t>
  </si>
  <si>
    <t>16.03.2023 10:38:42</t>
  </si>
  <si>
    <t>16.03.2023 10:38:43</t>
  </si>
  <si>
    <t>16.03.2023 10:38:45</t>
  </si>
  <si>
    <t>16.03.2023 10:38:52</t>
  </si>
  <si>
    <t>16.03.2023 10:38:54</t>
  </si>
  <si>
    <t>16.03.2023 10:38:55</t>
  </si>
  <si>
    <t>16.03.2023 10:38:57</t>
  </si>
  <si>
    <t>16.03.2023 10:38:58</t>
  </si>
  <si>
    <t>16.03.2023 10:39:00</t>
  </si>
  <si>
    <t>16.03.2023 10:40:06</t>
  </si>
  <si>
    <t>16.03.2023 10:40:07</t>
  </si>
  <si>
    <t>16.03.2023 10:40:09</t>
  </si>
  <si>
    <t>16.03.2023 10:40:10</t>
  </si>
  <si>
    <t>16.03.2023 10:40:12</t>
  </si>
  <si>
    <t>16.03.2023 10:40:13</t>
  </si>
  <si>
    <t>16.03.2023 10:40:15</t>
  </si>
  <si>
    <t>16.03.2023 10:42:15</t>
  </si>
  <si>
    <t>16.03.2023 10:42:16</t>
  </si>
  <si>
    <t>16.03.2023 10:42:18</t>
  </si>
  <si>
    <t>16.03.2023 10:42:19</t>
  </si>
  <si>
    <t>16.03.2023 10:42:22</t>
  </si>
  <si>
    <t>16.03.2023 10:42:24</t>
  </si>
  <si>
    <t>16.03.2023 10:42:25</t>
  </si>
  <si>
    <t>16.03.2023 10:42:28</t>
  </si>
  <si>
    <t>16.03.2023 10:42:30</t>
  </si>
  <si>
    <t>16.03.2023 10:42:31</t>
  </si>
  <si>
    <t>16.03.2023 10:42:33</t>
  </si>
  <si>
    <t>16.03.2023 10:42:34</t>
  </si>
  <si>
    <t>16.03.2023 10:42:36</t>
  </si>
  <si>
    <t>16.03.2023 10:42:37</t>
  </si>
  <si>
    <t>16.03.2023 10:42:39</t>
  </si>
  <si>
    <t>16.03.2023 10:42:40</t>
  </si>
  <si>
    <t>16.03.2023 10:42:42</t>
  </si>
  <si>
    <t>16.03.2023 10:42:43</t>
  </si>
  <si>
    <t>16.03.2023 10:42:45</t>
  </si>
  <si>
    <t>16.03.2023 10:42:48</t>
  </si>
  <si>
    <t>16.03.2023 10:42:52</t>
  </si>
  <si>
    <t>16.03.2023 10:42:54</t>
  </si>
  <si>
    <t>16.03.2023 10:42:57</t>
  </si>
  <si>
    <t>16.03.2023 10:42:58</t>
  </si>
  <si>
    <t>16.03.2023 10:43:00</t>
  </si>
  <si>
    <t>16.03.2023 10:43:04</t>
  </si>
  <si>
    <t>16.03.2023 10:43:06</t>
  </si>
  <si>
    <t>16.03.2023 10:43:07</t>
  </si>
  <si>
    <t>16.03.2023 10:43:09</t>
  </si>
  <si>
    <t>16.03.2023 10:43:12</t>
  </si>
  <si>
    <t>16.03.2023 10:43:13</t>
  </si>
  <si>
    <t>16.03.2023 10:43:15</t>
  </si>
  <si>
    <t>16.03.2023 10:43:16</t>
  </si>
  <si>
    <t>16.03.2023 10:43:18</t>
  </si>
  <si>
    <t>16.03.2023 10:43:19</t>
  </si>
  <si>
    <t>16.03.2023 10:44:31</t>
  </si>
  <si>
    <t>16.03.2023 10:44:33</t>
  </si>
  <si>
    <t>16.03.2023 10:44:34</t>
  </si>
  <si>
    <t>16.03.2023 10:44:36</t>
  </si>
  <si>
    <t>16.03.2023 10:44:37</t>
  </si>
  <si>
    <t>16.03.2023 10:44:39</t>
  </si>
  <si>
    <t>16.03.2023 10:44:40</t>
  </si>
  <si>
    <t>16.03.2023 10:46:12</t>
  </si>
  <si>
    <t>16.03.2023 10:46:15</t>
  </si>
  <si>
    <t>16.03.2023 10:46:18</t>
  </si>
  <si>
    <t>16.03.2023 10:46:19</t>
  </si>
  <si>
    <t>16.03.2023 10:46:21</t>
  </si>
  <si>
    <t>16.03.2023 10:46:22</t>
  </si>
  <si>
    <t>16.03.2023 10:46:25</t>
  </si>
  <si>
    <t>16.03.2023 10:46:26</t>
  </si>
  <si>
    <t>16.03.2023 10:46:27</t>
  </si>
  <si>
    <t>16.03.2023 10:46:30</t>
  </si>
  <si>
    <t>16.03.2023 10:49:45</t>
  </si>
  <si>
    <t>16.03.2023 10:49:47</t>
  </si>
  <si>
    <t>16.03.2023 10:49:48</t>
  </si>
  <si>
    <t>16.03.2023 10:49:49</t>
  </si>
  <si>
    <t>16.03.2023 10:49:50</t>
  </si>
  <si>
    <t>16.03.2023 10:49:52</t>
  </si>
  <si>
    <t>16.03.2023 10:49:53</t>
  </si>
  <si>
    <t>16.03.2023 10:49:54</t>
  </si>
  <si>
    <t>16.03.2023 10:49:56</t>
  </si>
  <si>
    <t>16.03.2023 10:49:57</t>
  </si>
  <si>
    <t>16.03.2023 10:49:58</t>
  </si>
  <si>
    <t>16.03.2023 10:49:59</t>
  </si>
  <si>
    <t>16.03.2023 10:50:01</t>
  </si>
  <si>
    <t>16.03.2023 10:50:02</t>
  </si>
  <si>
    <t>16.03.2023 10:50:33</t>
  </si>
  <si>
    <t>16.03.2023 10:50:35</t>
  </si>
  <si>
    <t>16.03.2023 10:50:36</t>
  </si>
  <si>
    <t>16.03.2023 10:50:39</t>
  </si>
  <si>
    <t>16.03.2023 10:50:58</t>
  </si>
  <si>
    <t>16.03.2023 10:51:00</t>
  </si>
  <si>
    <t>16.03.2023 10:51:01</t>
  </si>
  <si>
    <t>16.03.2023 10:51:03</t>
  </si>
  <si>
    <t>16.03.2023 10:51:04</t>
  </si>
  <si>
    <t>16.03.2023 10:51:06</t>
  </si>
  <si>
    <t>16.03.2023 10:51:07</t>
  </si>
  <si>
    <t>16.03.2023 10:51:12</t>
  </si>
  <si>
    <t>16.03.2023 10:51:13</t>
  </si>
  <si>
    <t>16.03.2023 10:51:15</t>
  </si>
  <si>
    <t>16.03.2023 10:51:16</t>
  </si>
  <si>
    <t>16.03.2023 10:51:18</t>
  </si>
  <si>
    <t>16.03.2023 10:51:19</t>
  </si>
  <si>
    <t>16.03.2023 10:51:55</t>
  </si>
  <si>
    <t>16.03.2023 10:52:24</t>
  </si>
  <si>
    <t>16.03.2023 10:52:25</t>
  </si>
  <si>
    <t>16.03.2023 10:52:26</t>
  </si>
  <si>
    <t>16.03.2023 10:52:28</t>
  </si>
  <si>
    <t>16.03.2023 10:52:30</t>
  </si>
  <si>
    <t>16.03.2023 10:52:35</t>
  </si>
  <si>
    <t>16.03.2023 10:52:36</t>
  </si>
  <si>
    <t>16.03.2023 10:52:38</t>
  </si>
  <si>
    <t>16.03.2023 10:52:39</t>
  </si>
  <si>
    <t>16.03.2023 10:52:40</t>
  </si>
  <si>
    <t>16.03.2023 10:52:41</t>
  </si>
  <si>
    <t>16.03.2023 10:53:14</t>
  </si>
  <si>
    <t>16.03.2023 10:53:16</t>
  </si>
  <si>
    <t>16.03.2023 10:53:18</t>
  </si>
  <si>
    <t>16.03.2023 10:53:20</t>
  </si>
  <si>
    <t>16.03.2023 10:53:21</t>
  </si>
  <si>
    <t>16.03.2023 10:53:24</t>
  </si>
  <si>
    <t>16.03.2023 10:53:40</t>
  </si>
  <si>
    <t>16.03.2023 10:53:42</t>
  </si>
  <si>
    <t>16.03.2023 10:53:43</t>
  </si>
  <si>
    <t>16.03.2023 10:53:44</t>
  </si>
  <si>
    <t>16.03.2023 10:53:45</t>
  </si>
  <si>
    <t>16.03.2023 10:53:47</t>
  </si>
  <si>
    <t>16.03.2023 10:53:49</t>
  </si>
  <si>
    <t>16.03.2023 10:53:52</t>
  </si>
  <si>
    <t>16.03.2023 10:53:54</t>
  </si>
  <si>
    <t>16.03.2023 10:53:55</t>
  </si>
  <si>
    <t>16.03.2023 10:53:57</t>
  </si>
  <si>
    <t>16.03.2023 10:53:58</t>
  </si>
  <si>
    <t>16.03.2023 10:53:59</t>
  </si>
  <si>
    <t>16.03.2023 10:54:00</t>
  </si>
  <si>
    <t>16.03.2023 10:54:02</t>
  </si>
  <si>
    <t>16.03.2023 10:54:03</t>
  </si>
  <si>
    <t>16.03.2023 10:54:28</t>
  </si>
  <si>
    <t>16.03.2023 10:54:30</t>
  </si>
  <si>
    <t>16.03.2023 10:54:31</t>
  </si>
  <si>
    <t>16.03.2023 10:54:32</t>
  </si>
  <si>
    <t>16.03.2023 10:54:33</t>
  </si>
  <si>
    <t>16.03.2023 10:54:35</t>
  </si>
  <si>
    <t>16.03.2023 10:54:36</t>
  </si>
  <si>
    <t>16.03.2023 10:57:10</t>
  </si>
  <si>
    <t>16.03.2023 10:57:12</t>
  </si>
  <si>
    <t>16.03.2023 10:57:13</t>
  </si>
  <si>
    <t>16.03.2023 10:57:14</t>
  </si>
  <si>
    <t>16.03.2023 10:57:15</t>
  </si>
  <si>
    <t>16.03.2023 10:57:17</t>
  </si>
  <si>
    <t>16.03.2023 10:57:18</t>
  </si>
  <si>
    <t>16.03.2023 10:57:19</t>
  </si>
  <si>
    <t>16.03.2023 10:57:46</t>
  </si>
  <si>
    <t>16.03.2023 10:57:47</t>
  </si>
  <si>
    <t>16.03.2023 10:57:50</t>
  </si>
  <si>
    <t>16.03.2023 10:57:52</t>
  </si>
  <si>
    <t>16.03.2023 10:57:53</t>
  </si>
  <si>
    <t>16.03.2023 10:58:43</t>
  </si>
  <si>
    <t>16.03.2023 10:58:44</t>
  </si>
  <si>
    <t>16.03.2023 10:58:46</t>
  </si>
  <si>
    <t>16.03.2023 10:58:47</t>
  </si>
  <si>
    <t>16.03.2023 10:58:48</t>
  </si>
  <si>
    <t>16.03.2023 10:58:49</t>
  </si>
  <si>
    <t>16.03.2023 10:58:51</t>
  </si>
  <si>
    <t>16.03.2023 10:58:53</t>
  </si>
  <si>
    <t>16.03.2023 11:01:10</t>
  </si>
  <si>
    <t>16.03.2023 11:01:11</t>
  </si>
  <si>
    <t>16.03.2023 11:01:13</t>
  </si>
  <si>
    <t>16.03.2023 11:01:14</t>
  </si>
  <si>
    <t>16.03.2023 11:01:16</t>
  </si>
  <si>
    <t>16.03.2023 11:01:17</t>
  </si>
  <si>
    <t>16.03.2023 11:01:37</t>
  </si>
  <si>
    <t>16.03.2023 11:01:38</t>
  </si>
  <si>
    <t>16.03.2023 11:01:39</t>
  </si>
  <si>
    <t>16.03.2023 11:01:41</t>
  </si>
  <si>
    <t>16.03.2023 11:01:42</t>
  </si>
  <si>
    <t>16.03.2023 11:01:43</t>
  </si>
  <si>
    <t>16.03.2023 11:01:44</t>
  </si>
  <si>
    <t>16.03.2023 11:01:46</t>
  </si>
  <si>
    <t>16.03.2023 11:01:47</t>
  </si>
  <si>
    <t>16.03.2023 11:01:48</t>
  </si>
  <si>
    <t>16.03.2023 11:03:25</t>
  </si>
  <si>
    <t>16.03.2023 11:03:28</t>
  </si>
  <si>
    <t>16.03.2023 11:03:30</t>
  </si>
  <si>
    <t>16.03.2023 11:03:31</t>
  </si>
  <si>
    <t>16.03.2023 11:03:33</t>
  </si>
  <si>
    <t>16.03.2023 11:03:34</t>
  </si>
  <si>
    <t>16.03.2023 11:03:37</t>
  </si>
  <si>
    <t>16.03.2023 11:03:46</t>
  </si>
  <si>
    <t>16.03.2023 11:03:47</t>
  </si>
  <si>
    <t>16.03.2023 11:03:49</t>
  </si>
  <si>
    <t>16.03.2023 11:03:50</t>
  </si>
  <si>
    <t>16.03.2023 11:03:52</t>
  </si>
  <si>
    <t>16.03.2023 11:03:53</t>
  </si>
  <si>
    <t>16.03.2023 11:03:55</t>
  </si>
  <si>
    <t>16.03.2023 11:04:16</t>
  </si>
  <si>
    <t>16.03.2023 11:04:17</t>
  </si>
  <si>
    <t>16.03.2023 11:04:19</t>
  </si>
  <si>
    <t>16.03.2023 11:04:20</t>
  </si>
  <si>
    <t>16.03.2023 11:04:21</t>
  </si>
  <si>
    <t>16.03.2023 11:04:24</t>
  </si>
  <si>
    <t>16.03.2023 11:04:55</t>
  </si>
  <si>
    <t>16.03.2023 11:04:57</t>
  </si>
  <si>
    <t>16.03.2023 11:04:58</t>
  </si>
  <si>
    <t>16.03.2023 11:05:00</t>
  </si>
  <si>
    <t>16.03.2023 11:05:01</t>
  </si>
  <si>
    <t>16.03.2023 11:06:48</t>
  </si>
  <si>
    <t>16.03.2023 11:06:49</t>
  </si>
  <si>
    <t>16.03.2023 11:06:51</t>
  </si>
  <si>
    <t>16.03.2023 11:06:52</t>
  </si>
  <si>
    <t>16.03.2023 11:06:54</t>
  </si>
  <si>
    <t>16.03.2023 11:06:55</t>
  </si>
  <si>
    <t>16.03.2023 11:06:57</t>
  </si>
  <si>
    <t>16.03.2023 11:06:58</t>
  </si>
  <si>
    <t>16.03.2023 11:08:01</t>
  </si>
  <si>
    <t>16.03.2023 11:08:03</t>
  </si>
  <si>
    <t>16.03.2023 11:08:04</t>
  </si>
  <si>
    <t>16.03.2023 11:08:05</t>
  </si>
  <si>
    <t>16.03.2023 11:08:07</t>
  </si>
  <si>
    <t>16.03.2023 11:08:08</t>
  </si>
  <si>
    <t>16.03.2023 11:08:09</t>
  </si>
  <si>
    <t>16.03.2023 11:08:10</t>
  </si>
  <si>
    <t>16.03.2023 11:08:12</t>
  </si>
  <si>
    <t>16.03.2023 11:08:13</t>
  </si>
  <si>
    <t>16.03.2023 11:09:49</t>
  </si>
  <si>
    <t>16.03.2023 11:09:50</t>
  </si>
  <si>
    <t>16.03.2023 11:09:52</t>
  </si>
  <si>
    <t>16.03.2023 11:09:53</t>
  </si>
  <si>
    <t>16.03.2023 11:09:56</t>
  </si>
  <si>
    <t>16.03.2023 11:09:58</t>
  </si>
  <si>
    <t>16.03.2023 11:09:59</t>
  </si>
  <si>
    <t>16.03.2023 11:10:01</t>
  </si>
  <si>
    <t>16.03.2023 11:10:02</t>
  </si>
  <si>
    <t>16.03.2023 11:10:04</t>
  </si>
  <si>
    <t>16.03.2023 11:10:05</t>
  </si>
  <si>
    <t>16.03.2023 11:10:07</t>
  </si>
  <si>
    <t>16.03.2023 11:10:17</t>
  </si>
  <si>
    <t>16.03.2023 11:10:19</t>
  </si>
  <si>
    <t>16.03.2023 11:10:20</t>
  </si>
  <si>
    <t>16.03.2023 11:10:21</t>
  </si>
  <si>
    <t>16.03.2023 11:10:25</t>
  </si>
  <si>
    <t>16.03.2023 11:10:27</t>
  </si>
  <si>
    <t>16.03.2023 11:10:28</t>
  </si>
  <si>
    <t>16.03.2023 11:10:30</t>
  </si>
  <si>
    <t>16.03.2023 11:10:31</t>
  </si>
  <si>
    <t>16.03.2023 11:10:33</t>
  </si>
  <si>
    <t>16.03.2023 11:10:34</t>
  </si>
  <si>
    <t>16.03.2023 11:10:36</t>
  </si>
  <si>
    <t>16.03.2023 11:10:46</t>
  </si>
  <si>
    <t>16.03.2023 11:10:49</t>
  </si>
  <si>
    <t>16.03.2023 11:10:51</t>
  </si>
  <si>
    <t>16.03.2023 11:10:54</t>
  </si>
  <si>
    <t>16.03.2023 11:10:55</t>
  </si>
  <si>
    <t>16.03.2023 11:10:57</t>
  </si>
  <si>
    <t>16.03.2023 11:10:58</t>
  </si>
  <si>
    <t>16.03.2023 11:11:00</t>
  </si>
  <si>
    <t>16.03.2023 11:11:01</t>
  </si>
  <si>
    <t>16.03.2023 11:11:03</t>
  </si>
  <si>
    <t>16.03.2023 11:11:04</t>
  </si>
  <si>
    <t>16.03.2023 11:11:43</t>
  </si>
  <si>
    <t>16.03.2023 11:11:44</t>
  </si>
  <si>
    <t>16.03.2023 11:11:46</t>
  </si>
  <si>
    <t>16.03.2023 11:11:47</t>
  </si>
  <si>
    <t>16.03.2023 11:11:48</t>
  </si>
  <si>
    <t>16.03.2023 11:12:34</t>
  </si>
  <si>
    <t>16.03.2023 11:12:36</t>
  </si>
  <si>
    <t>16.03.2023 11:12:37</t>
  </si>
  <si>
    <t>16.03.2023 11:12:38</t>
  </si>
  <si>
    <t>16.03.2023 11:12:39</t>
  </si>
  <si>
    <t>16.03.2023 11:12:41</t>
  </si>
  <si>
    <t>16.03.2023 11:13:15</t>
  </si>
  <si>
    <t>16.03.2023 11:13:16</t>
  </si>
  <si>
    <t>16.03.2023 11:13:18</t>
  </si>
  <si>
    <t>16.03.2023 11:13:19</t>
  </si>
  <si>
    <t>16.03.2023 11:13:20</t>
  </si>
  <si>
    <t>16.03.2023 11:13:21</t>
  </si>
  <si>
    <t>16.03.2023 11:13:24</t>
  </si>
  <si>
    <t>16.03.2023 11:14:11</t>
  </si>
  <si>
    <t>16.03.2023 11:14:12</t>
  </si>
  <si>
    <t>16.03.2023 11:14:13</t>
  </si>
  <si>
    <t>16.03.2023 11:14:15</t>
  </si>
  <si>
    <t>16.03.2023 11:14:16</t>
  </si>
  <si>
    <t>16.03.2023 11:14:17</t>
  </si>
  <si>
    <t>16.03.2023 11:14:18</t>
  </si>
  <si>
    <t>16.03.2023 11:14:20</t>
  </si>
  <si>
    <t>16.03.2023 11:14:21</t>
  </si>
  <si>
    <t>16.03.2023 11:14:22</t>
  </si>
  <si>
    <t>16.03.2023 11:14:23</t>
  </si>
  <si>
    <t>16.03.2023 11:14:26</t>
  </si>
  <si>
    <t>16.03.2023 11:14:31</t>
  </si>
  <si>
    <t>16.03.2023 11:14:32</t>
  </si>
  <si>
    <t>16.03.2023 11:14:34</t>
  </si>
  <si>
    <t>16.03.2023 11:14:35</t>
  </si>
  <si>
    <t>16.03.2023 11:14:46</t>
  </si>
  <si>
    <t>16.03.2023 11:14:47</t>
  </si>
  <si>
    <t>16.03.2023 11:14:49</t>
  </si>
  <si>
    <t>16.03.2023 11:14:52</t>
  </si>
  <si>
    <t>16.03.2023 11:14:53</t>
  </si>
  <si>
    <t>16.03.2023 11:14:55</t>
  </si>
  <si>
    <t>16.03.2023 11:14:58</t>
  </si>
  <si>
    <t>16.03.2023 11:16:22</t>
  </si>
  <si>
    <t>16.03.2023 11:16:23</t>
  </si>
  <si>
    <t>16.03.2023 11:16:25</t>
  </si>
  <si>
    <t>16.03.2023 11:16:26</t>
  </si>
  <si>
    <t>16.03.2023 11:16:28</t>
  </si>
  <si>
    <t>16.03.2023 11:16:29</t>
  </si>
  <si>
    <t>16.03.2023 11:16:31</t>
  </si>
  <si>
    <t>16.03.2023 11:16:32</t>
  </si>
  <si>
    <t>16.03.2023 11:17:02</t>
  </si>
  <si>
    <t>16.03.2023 11:17:04</t>
  </si>
  <si>
    <t>16.03.2023 11:17:05</t>
  </si>
  <si>
    <t>16.03.2023 11:17:06</t>
  </si>
  <si>
    <t>16.03.2023 11:17:07</t>
  </si>
  <si>
    <t>16.03.2023 11:17:09</t>
  </si>
  <si>
    <t>16.03.2023 11:17:10</t>
  </si>
  <si>
    <t>16.03.2023 11:17:11</t>
  </si>
  <si>
    <t>16.03.2023 11:17:12</t>
  </si>
  <si>
    <t>16.03.2023 11:17:47</t>
  </si>
  <si>
    <t>16.03.2023 11:17:48</t>
  </si>
  <si>
    <t>16.03.2023 11:17:49</t>
  </si>
  <si>
    <t>16.03.2023 11:17:51</t>
  </si>
  <si>
    <t>16.03.2023 11:17:52</t>
  </si>
  <si>
    <t>16.03.2023 11:17:53</t>
  </si>
  <si>
    <t>16.03.2023 11:17:54</t>
  </si>
  <si>
    <t>16.03.2023 11:19:36</t>
  </si>
  <si>
    <t>16.03.2023 11:19:38</t>
  </si>
  <si>
    <t>16.03.2023 11:19:42</t>
  </si>
  <si>
    <t>16.03.2023 11:19:44</t>
  </si>
  <si>
    <t>16.03.2023 11:19:45</t>
  </si>
  <si>
    <t>16.03.2023 11:19:46</t>
  </si>
  <si>
    <t>16.03.2023 11:19:48</t>
  </si>
  <si>
    <t>16.03.2023 11:19:49</t>
  </si>
  <si>
    <t>16.03.2023 11:19:50</t>
  </si>
  <si>
    <t>16.03.2023 11:19:51</t>
  </si>
  <si>
    <t>16.03.2023 11:19:57</t>
  </si>
  <si>
    <t>16.03.2023 11:19:58</t>
  </si>
  <si>
    <t>16.03.2023 11:20:00</t>
  </si>
  <si>
    <t>16.03.2023 11:20:01</t>
  </si>
  <si>
    <t>16.03.2023 11:20:02</t>
  </si>
  <si>
    <t>16.03.2023 11:20:03</t>
  </si>
  <si>
    <t>16.03.2023 11:20:06</t>
  </si>
  <si>
    <t>16.03.2023 11:20:15</t>
  </si>
  <si>
    <t>16.03.2023 11:20:17</t>
  </si>
  <si>
    <t>16.03.2023 11:20:18</t>
  </si>
  <si>
    <t>16.03.2023 11:20:20</t>
  </si>
  <si>
    <t>16.03.2023 11:20:21</t>
  </si>
  <si>
    <t>16.03.2023 11:20:23</t>
  </si>
  <si>
    <t>16.03.2023 11:20:24</t>
  </si>
  <si>
    <t>16.03.2023 11:20:47</t>
  </si>
  <si>
    <t>16.03.2023 11:20:48</t>
  </si>
  <si>
    <t>16.03.2023 11:20:50</t>
  </si>
  <si>
    <t>16.03.2023 11:20:51</t>
  </si>
  <si>
    <t>16.03.2023 11:20:53</t>
  </si>
  <si>
    <t>16.03.2023 11:20:54</t>
  </si>
  <si>
    <t>16.03.2023 11:20:56</t>
  </si>
  <si>
    <t>16.03.2023 11:21:23</t>
  </si>
  <si>
    <t>16.03.2023 11:21:24</t>
  </si>
  <si>
    <t>16.03.2023 11:21:25</t>
  </si>
  <si>
    <t>16.03.2023 11:21:27</t>
  </si>
  <si>
    <t>16.03.2023 11:21:28</t>
  </si>
  <si>
    <t>16.03.2023 11:21:59</t>
  </si>
  <si>
    <t>16.03.2023 11:22:01</t>
  </si>
  <si>
    <t>16.03.2023 11:22:02</t>
  </si>
  <si>
    <t>16.03.2023 11:22:03</t>
  </si>
  <si>
    <t>16.03.2023 11:22:04</t>
  </si>
  <si>
    <t>16.03.2023 11:22:19</t>
  </si>
  <si>
    <t>16.03.2023 11:22:49</t>
  </si>
  <si>
    <t>16.03.2023 11:22:51</t>
  </si>
  <si>
    <t>16.03.2023 11:22:52</t>
  </si>
  <si>
    <t>16.03.2023 11:22:53</t>
  </si>
  <si>
    <t>16.03.2023 11:22:54</t>
  </si>
  <si>
    <t>16.03.2023 11:22:56</t>
  </si>
  <si>
    <t>16.03.2023 11:22:59</t>
  </si>
  <si>
    <t>16.03.2023 11:23:32</t>
  </si>
  <si>
    <t>16.03.2023 11:23:33</t>
  </si>
  <si>
    <t>16.03.2023 11:23:34</t>
  </si>
  <si>
    <t>16.03.2023 11:23:36</t>
  </si>
  <si>
    <t>16.03.2023 11:23:37</t>
  </si>
  <si>
    <t>16.03.2023 11:23:38</t>
  </si>
  <si>
    <t>16.03.2023 11:23:40</t>
  </si>
  <si>
    <t>16.03.2023 11:23:41</t>
  </si>
  <si>
    <t>16.03.2023 11:23:42</t>
  </si>
  <si>
    <t>16.03.2023 11:23:43</t>
  </si>
  <si>
    <t>16.03.2023 11:23:45</t>
  </si>
  <si>
    <t>16.03.2023 11:23:46</t>
  </si>
  <si>
    <t>16.03.2023 11:23:47</t>
  </si>
  <si>
    <t>16.03.2023 11:23:50</t>
  </si>
  <si>
    <t>16.03.2023 11:23:51</t>
  </si>
  <si>
    <t>16.03.2023 11:24:08</t>
  </si>
  <si>
    <t>16.03.2023 11:24:11</t>
  </si>
  <si>
    <t>16.03.2023 11:24:12</t>
  </si>
  <si>
    <t>16.03.2023 11:24:15</t>
  </si>
  <si>
    <t>16.03.2023 11:24:17</t>
  </si>
  <si>
    <t>16.03.2023 11:24:18</t>
  </si>
  <si>
    <t>16.03.2023 11:24:20</t>
  </si>
  <si>
    <t>16.03.2023 11:24:21</t>
  </si>
  <si>
    <t>16.03.2023 11:24:23</t>
  </si>
  <si>
    <t>16.03.2023 11:24:24</t>
  </si>
  <si>
    <t>16.03.2023 11:25:09</t>
  </si>
  <si>
    <t>16.03.2023 11:25:11</t>
  </si>
  <si>
    <t>16.03.2023 11:25:12</t>
  </si>
  <si>
    <t>16.03.2023 11:25:13</t>
  </si>
  <si>
    <t>16.03.2023 11:25:14</t>
  </si>
  <si>
    <t>16.03.2023 11:25:17</t>
  </si>
  <si>
    <t>16.03.2023 11:25:55</t>
  </si>
  <si>
    <t>16.03.2023 11:25:56</t>
  </si>
  <si>
    <t>16.03.2023 11:25:57</t>
  </si>
  <si>
    <t>16.03.2023 11:25:58</t>
  </si>
  <si>
    <t>16.03.2023 11:26:00</t>
  </si>
  <si>
    <t>16.03.2023 11:26:01</t>
  </si>
  <si>
    <t>16.03.2023 11:26:02</t>
  </si>
  <si>
    <t>16.03.2023 11:26:05</t>
  </si>
  <si>
    <t>16.03.2023 11:26:06</t>
  </si>
  <si>
    <t>16.03.2023 11:26:08</t>
  </si>
  <si>
    <t>16.03.2023 11:26:37</t>
  </si>
  <si>
    <t>16.03.2023 11:26:39</t>
  </si>
  <si>
    <t>16.03.2023 11:26:40</t>
  </si>
  <si>
    <t>16.03.2023 11:26:42</t>
  </si>
  <si>
    <t>16.03.2023 11:26:43</t>
  </si>
  <si>
    <t>16.03.2023 11:27:04</t>
  </si>
  <si>
    <t>16.03.2023 11:27:06</t>
  </si>
  <si>
    <t>16.03.2023 11:27:07</t>
  </si>
  <si>
    <t>16.03.2023 11:27:08</t>
  </si>
  <si>
    <t>16.03.2023 11:27:10</t>
  </si>
  <si>
    <t>16.03.2023 11:27:11</t>
  </si>
  <si>
    <t>16.03.2023 11:27:12</t>
  </si>
  <si>
    <t>16.03.2023 11:27:13</t>
  </si>
  <si>
    <t>16.03.2023 11:27:15</t>
  </si>
  <si>
    <t>16.03.2023 11:27:22</t>
  </si>
  <si>
    <t>16.03.2023 11:27:25</t>
  </si>
  <si>
    <t>16.03.2023 11:27:26</t>
  </si>
  <si>
    <t>16.03.2023 11:27:28</t>
  </si>
  <si>
    <t>16.03.2023 11:27:29</t>
  </si>
  <si>
    <t>16.03.2023 11:27:31</t>
  </si>
  <si>
    <t>16.03.2023 11:27:32</t>
  </si>
  <si>
    <t>16.03.2023 11:27:47</t>
  </si>
  <si>
    <t>16.03.2023 11:27:49</t>
  </si>
  <si>
    <t>16.03.2023 11:27:50</t>
  </si>
  <si>
    <t>16.03.2023 11:27:51</t>
  </si>
  <si>
    <t>16.03.2023 11:27:53</t>
  </si>
  <si>
    <t>16.03.2023 11:27:54</t>
  </si>
  <si>
    <t>16.03.2023 11:28:09</t>
  </si>
  <si>
    <t>16.03.2023 11:28:10</t>
  </si>
  <si>
    <t>16.03.2023 11:28:11</t>
  </si>
  <si>
    <t>16.03.2023 11:28:13</t>
  </si>
  <si>
    <t>16.03.2023 11:28:14</t>
  </si>
  <si>
    <t>16.03.2023 11:28:15</t>
  </si>
  <si>
    <t>16.03.2023 11:28:16</t>
  </si>
  <si>
    <t>16.03.2023 11:28:18</t>
  </si>
  <si>
    <t>16.03.2023 11:28:19</t>
  </si>
  <si>
    <t>16.03.2023 11:30:55</t>
  </si>
  <si>
    <t>16.03.2023 11:31:10</t>
  </si>
  <si>
    <t>16.03.2023 11:31:31</t>
  </si>
  <si>
    <t>16.03.2023 11:31:32</t>
  </si>
  <si>
    <t>16.03.2023 11:31:33</t>
  </si>
  <si>
    <t>16.03.2023 11:31:35</t>
  </si>
  <si>
    <t>16.03.2023 11:32:18</t>
  </si>
  <si>
    <t>16.03.2023 11:32:19</t>
  </si>
  <si>
    <t>16.03.2023 11:32:21</t>
  </si>
  <si>
    <t>16.03.2023 11:32:23</t>
  </si>
  <si>
    <t>16.03.2023 11:32:25</t>
  </si>
  <si>
    <t>16.03.2023 11:32:26</t>
  </si>
  <si>
    <t>16.03.2023 11:32:36</t>
  </si>
  <si>
    <t>16.03.2023 11:32:38</t>
  </si>
  <si>
    <t>16.03.2023 11:32:41</t>
  </si>
  <si>
    <t>16.03.2023 11:32:42</t>
  </si>
  <si>
    <t>16.03.2023 11:32:44</t>
  </si>
  <si>
    <t>16.03.2023 11:33:17</t>
  </si>
  <si>
    <t>16.03.2023 11:33:18</t>
  </si>
  <si>
    <t>16.03.2023 11:33:19</t>
  </si>
  <si>
    <t>16.03.2023 11:33:21</t>
  </si>
  <si>
    <t>16.03.2023 11:33:22</t>
  </si>
  <si>
    <t>16.03.2023 11:33:23</t>
  </si>
  <si>
    <t>16.03.2023 11:33:24</t>
  </si>
  <si>
    <t>16.03.2023 11:34:09</t>
  </si>
  <si>
    <t>16.03.2023 11:34:11</t>
  </si>
  <si>
    <t>16.03.2023 11:34:12</t>
  </si>
  <si>
    <t>16.03.2023 11:34:13</t>
  </si>
  <si>
    <t>16.03.2023 11:34:16</t>
  </si>
  <si>
    <t>16.03.2023 11:35:25</t>
  </si>
  <si>
    <t>16.03.2023 11:35:26</t>
  </si>
  <si>
    <t>16.03.2023 11:35:28</t>
  </si>
  <si>
    <t>16.03.2023 11:35:29</t>
  </si>
  <si>
    <t>16.03.2023 11:35:30</t>
  </si>
  <si>
    <t>16.03.2023 11:35:31</t>
  </si>
  <si>
    <t>16.03.2023 11:35:33</t>
  </si>
  <si>
    <t>16.03.2023 11:35:35</t>
  </si>
  <si>
    <t>16.03.2023 11:36:05</t>
  </si>
  <si>
    <t>16.03.2023 11:36:07</t>
  </si>
  <si>
    <t>16.03.2023 11:36:08</t>
  </si>
  <si>
    <t>16.03.2023 11:36:09</t>
  </si>
  <si>
    <t>16.03.2023 11:36:11</t>
  </si>
  <si>
    <t>16.03.2023 11:36:12</t>
  </si>
  <si>
    <t>16.03.2023 11:36:15</t>
  </si>
  <si>
    <t>16.03.2023 11:36:16</t>
  </si>
  <si>
    <t>16.03.2023 11:36:17</t>
  </si>
  <si>
    <t>16.03.2023 11:36:37</t>
  </si>
  <si>
    <t>16.03.2023 11:36:38</t>
  </si>
  <si>
    <t>16.03.2023 11:36:40</t>
  </si>
  <si>
    <t>16.03.2023 11:36:41</t>
  </si>
  <si>
    <t>16.03.2023 11:36:43</t>
  </si>
  <si>
    <t>16.03.2023 11:36:44</t>
  </si>
  <si>
    <t>16.03.2023 11:36:46</t>
  </si>
  <si>
    <t>16.03.2023 11:36:55</t>
  </si>
  <si>
    <t>16.03.2023 11:36:58</t>
  </si>
  <si>
    <t>16.03.2023 11:36:59</t>
  </si>
  <si>
    <t>16.03.2023 11:37:01</t>
  </si>
  <si>
    <t>16.03.2023 11:37:02</t>
  </si>
  <si>
    <t>16.03.2023 11:37:04</t>
  </si>
  <si>
    <t>16.03.2023 11:37:59</t>
  </si>
  <si>
    <t>16.03.2023 11:38:01</t>
  </si>
  <si>
    <t>16.03.2023 11:38:04</t>
  </si>
  <si>
    <t>16.03.2023 11:38:05</t>
  </si>
  <si>
    <t>16.03.2023 11:38:07</t>
  </si>
  <si>
    <t>16.03.2023 11:38:08</t>
  </si>
  <si>
    <t>16.03.2023 11:38:10</t>
  </si>
  <si>
    <t>16.03.2023 11:38:43</t>
  </si>
  <si>
    <t>16.03.2023 11:38:44</t>
  </si>
  <si>
    <t>16.03.2023 11:38:45</t>
  </si>
  <si>
    <t>16.03.2023 11:38:47</t>
  </si>
  <si>
    <t>16.03.2023 11:38:48</t>
  </si>
  <si>
    <t>16.03.2023 11:38:49</t>
  </si>
  <si>
    <t>16.03.2023 11:38:50</t>
  </si>
  <si>
    <t>16.03.2023 11:38:52</t>
  </si>
  <si>
    <t>16.03.2023 11:40:15</t>
  </si>
  <si>
    <t>16.03.2023 11:40:17</t>
  </si>
  <si>
    <t>16.03.2023 11:40:18</t>
  </si>
  <si>
    <t>16.03.2023 11:40:20</t>
  </si>
  <si>
    <t>16.03.2023 11:40:21</t>
  </si>
  <si>
    <t>16.03.2023 11:40:23</t>
  </si>
  <si>
    <t>16.03.2023 11:40:24</t>
  </si>
  <si>
    <t>16.03.2023 11:41:08</t>
  </si>
  <si>
    <t>16.03.2023 11:41:09</t>
  </si>
  <si>
    <t>16.03.2023 11:41:11</t>
  </si>
  <si>
    <t>16.03.2023 11:41:14</t>
  </si>
  <si>
    <t>16.03.2023 11:41:15</t>
  </si>
  <si>
    <t>16.03.2023 11:41:17</t>
  </si>
  <si>
    <t>16.03.2023 11:41:35</t>
  </si>
  <si>
    <t>16.03.2023 11:41:39</t>
  </si>
  <si>
    <t>16.03.2023 11:41:41</t>
  </si>
  <si>
    <t>16.03.2023 11:41:42</t>
  </si>
  <si>
    <t>16.03.2023 11:42:02</t>
  </si>
  <si>
    <t>16.03.2023 11:42:03</t>
  </si>
  <si>
    <t>16.03.2023 11:42:05</t>
  </si>
  <si>
    <t>16.03.2023 11:42:06</t>
  </si>
  <si>
    <t>16.03.2023 11:42:08</t>
  </si>
  <si>
    <t>16.03.2023 11:42:09</t>
  </si>
  <si>
    <t>16.03.2023 11:42:11</t>
  </si>
  <si>
    <t>16.03.2023 11:42:12</t>
  </si>
  <si>
    <t>16.03.2023 11:42:21</t>
  </si>
  <si>
    <t>16.03.2023 11:42:23</t>
  </si>
  <si>
    <t>16.03.2023 11:42:24</t>
  </si>
  <si>
    <t>16.03.2023 11:42:25</t>
  </si>
  <si>
    <t>16.03.2023 11:42:27</t>
  </si>
  <si>
    <t>16.03.2023 11:42:28</t>
  </si>
  <si>
    <t>16.03.2023 11:42:29</t>
  </si>
  <si>
    <t>16.03.2023 11:42:30</t>
  </si>
  <si>
    <t>16.03.2023 11:42:44</t>
  </si>
  <si>
    <t>16.03.2023 11:42:45</t>
  </si>
  <si>
    <t>16.03.2023 11:42:48</t>
  </si>
  <si>
    <t>16.03.2023 11:42:51</t>
  </si>
  <si>
    <t>16.03.2023 11:42:53</t>
  </si>
  <si>
    <t>16.03.2023 11:42:54</t>
  </si>
  <si>
    <t>16.03.2023 11:42:56</t>
  </si>
  <si>
    <t>16.03.2023 11:42:57</t>
  </si>
  <si>
    <t>16.03.2023 11:42:59</t>
  </si>
  <si>
    <t>16.03.2023 11:43:18</t>
  </si>
  <si>
    <t>16.03.2023 11:43:20</t>
  </si>
  <si>
    <t>16.03.2023 11:43:21</t>
  </si>
  <si>
    <t>16.03.2023 11:43:22</t>
  </si>
  <si>
    <t>16.03.2023 11:43:23</t>
  </si>
  <si>
    <t>16.03.2023 11:43:25</t>
  </si>
  <si>
    <t>16.03.2023 11:43:27</t>
  </si>
  <si>
    <t>16.03.2023 11:43:29</t>
  </si>
  <si>
    <t>16.03.2023 11:43:42</t>
  </si>
  <si>
    <t>16.03.2023 11:43:43</t>
  </si>
  <si>
    <t>16.03.2023 11:43:45</t>
  </si>
  <si>
    <t>16.03.2023 11:43:46</t>
  </si>
  <si>
    <t>16.03.2023 11:43:49</t>
  </si>
  <si>
    <t>16.03.2023 11:43:50</t>
  </si>
  <si>
    <t>16.03.2023 11:43:51</t>
  </si>
  <si>
    <t>16.03.2023 11:43:52</t>
  </si>
  <si>
    <t>16.03.2023 11:44:19</t>
  </si>
  <si>
    <t>16.03.2023 11:44:21</t>
  </si>
  <si>
    <t>16.03.2023 11:44:24</t>
  </si>
  <si>
    <t>16.03.2023 11:44:25</t>
  </si>
  <si>
    <t>16.03.2023 11:44:27</t>
  </si>
  <si>
    <t>16.03.2023 11:44:28</t>
  </si>
  <si>
    <t>16.03.2023 11:44:30</t>
  </si>
  <si>
    <t>16.03.2023 11:44:31</t>
  </si>
  <si>
    <t>16.03.2023 11:44:33</t>
  </si>
  <si>
    <t>16.03.2023 11:44:34</t>
  </si>
  <si>
    <t>16.03.2023 11:44:36</t>
  </si>
  <si>
    <t>16.03.2023 11:44:37</t>
  </si>
  <si>
    <t>16.03.2023 11:44:38</t>
  </si>
  <si>
    <t>16.03.2023 11:44:52</t>
  </si>
  <si>
    <t>16.03.2023 11:44:55</t>
  </si>
  <si>
    <t>16.03.2023 11:44:56</t>
  </si>
  <si>
    <t>16.03.2023 11:44:58</t>
  </si>
  <si>
    <t>16.03.2023 11:45:01</t>
  </si>
  <si>
    <t>16.03.2023 11:45:02</t>
  </si>
  <si>
    <t>16.03.2023 11:45:04</t>
  </si>
  <si>
    <t>16.03.2023 11:45:05</t>
  </si>
  <si>
    <t>16.03.2023 11:45:07</t>
  </si>
  <si>
    <t>16.03.2023 11:45:08</t>
  </si>
  <si>
    <t>16.03.2023 11:45:10</t>
  </si>
  <si>
    <t>16.03.2023 11:45:11</t>
  </si>
  <si>
    <t>16.03.2023 11:45:13</t>
  </si>
  <si>
    <t>16.03.2023 11:45:14</t>
  </si>
  <si>
    <t>16.03.2023 11:45:16</t>
  </si>
  <si>
    <t>16.03.2023 11:45:47</t>
  </si>
  <si>
    <t>16.03.2023 11:45:48</t>
  </si>
  <si>
    <t>16.03.2023 11:45:50</t>
  </si>
  <si>
    <t>16.03.2023 11:45:51</t>
  </si>
  <si>
    <t>16.03.2023 11:45:54</t>
  </si>
  <si>
    <t>16.03.2023 11:46:17</t>
  </si>
  <si>
    <t>16.03.2023 11:46:18</t>
  </si>
  <si>
    <t>16.03.2023 11:46:20</t>
  </si>
  <si>
    <t>16.03.2023 11:46:21</t>
  </si>
  <si>
    <t>16.03.2023 11:46:23</t>
  </si>
  <si>
    <t>16.03.2023 11:46:24</t>
  </si>
  <si>
    <t>16.03.2023 11:46:27</t>
  </si>
  <si>
    <t>16.03.2023 11:47:03</t>
  </si>
  <si>
    <t>16.03.2023 11:47:05</t>
  </si>
  <si>
    <t>16.03.2023 11:47:06</t>
  </si>
  <si>
    <t>16.03.2023 11:47:07</t>
  </si>
  <si>
    <t>16.03.2023 11:47:10</t>
  </si>
  <si>
    <t>16.03.2023 11:47:12</t>
  </si>
  <si>
    <t>16.03.2023 11:47:13</t>
  </si>
  <si>
    <t>16.03.2023 11:47:14</t>
  </si>
  <si>
    <t>16.03.2023 11:47:45</t>
  </si>
  <si>
    <t>16.03.2023 11:47:47</t>
  </si>
  <si>
    <t>16.03.2023 11:47:48</t>
  </si>
  <si>
    <t>16.03.2023 11:47:49</t>
  </si>
  <si>
    <t>16.03.2023 11:47:51</t>
  </si>
  <si>
    <t>16.03.2023 11:47:52</t>
  </si>
  <si>
    <t>16.03.2023 11:47:53</t>
  </si>
  <si>
    <t>16.03.2023 11:47:54</t>
  </si>
  <si>
    <t>16.03.2023 11:47:56</t>
  </si>
  <si>
    <t>16.03.2023 11:47:57</t>
  </si>
  <si>
    <t>16.03.2023 11:47:58</t>
  </si>
  <si>
    <t>16.03.2023 11:48:13</t>
  </si>
  <si>
    <t>16.03.2023 11:48:16</t>
  </si>
  <si>
    <t>16.03.2023 11:48:18</t>
  </si>
  <si>
    <t>16.03.2023 11:48:22</t>
  </si>
  <si>
    <t>16.03.2023 11:48:24</t>
  </si>
  <si>
    <t>16.03.2023 11:48:40</t>
  </si>
  <si>
    <t>16.03.2023 11:48:42</t>
  </si>
  <si>
    <t>16.03.2023 11:48:43</t>
  </si>
  <si>
    <t>16.03.2023 11:48:45</t>
  </si>
  <si>
    <t>16.03.2023 11:48:48</t>
  </si>
  <si>
    <t>16.03.2023 11:48:49</t>
  </si>
  <si>
    <t>16.03.2023 11:48:51</t>
  </si>
  <si>
    <t>16.03.2023 11:48:52</t>
  </si>
  <si>
    <t>16.03.2023 11:48:53</t>
  </si>
  <si>
    <t>16.03.2023 11:48:54</t>
  </si>
  <si>
    <t>16.03.2023 11:48:56</t>
  </si>
  <si>
    <t>16.03.2023 11:48:57</t>
  </si>
  <si>
    <t>16.03.2023 11:50:18</t>
  </si>
  <si>
    <t>16.03.2023 11:50:36</t>
  </si>
  <si>
    <t>16.03.2023 11:50:37</t>
  </si>
  <si>
    <t>16.03.2023 11:50:39</t>
  </si>
  <si>
    <t>16.03.2023 11:50:40</t>
  </si>
  <si>
    <t>16.03.2023 11:50:42</t>
  </si>
  <si>
    <t>16.03.2023 11:50:43</t>
  </si>
  <si>
    <t>16.03.2023 11:50:45</t>
  </si>
  <si>
    <t>16.03.2023 11:50:46</t>
  </si>
  <si>
    <t>16.03.2023 11:50:48</t>
  </si>
  <si>
    <t>16.03.2023 11:50:49</t>
  </si>
  <si>
    <t>16.03.2023 11:50:51</t>
  </si>
  <si>
    <t>16.03.2023 11:50:52</t>
  </si>
  <si>
    <t>16.03.2023 11:50:54</t>
  </si>
  <si>
    <t>16.03.2023 11:50:55</t>
  </si>
  <si>
    <t>16.03.2023 11:50:57</t>
  </si>
  <si>
    <t>16.03.2023 11:50:58</t>
  </si>
  <si>
    <t>16.03.2023 11:51:00</t>
  </si>
  <si>
    <t>16.03.2023 11:51:12</t>
  </si>
  <si>
    <t>16.03.2023 11:51:13</t>
  </si>
  <si>
    <t>16.03.2023 11:51:15</t>
  </si>
  <si>
    <t>16.03.2023 11:51:16</t>
  </si>
  <si>
    <t>16.03.2023 11:51:40</t>
  </si>
  <si>
    <t>16.03.2023 11:51:42</t>
  </si>
  <si>
    <t>16.03.2023 11:51:43</t>
  </si>
  <si>
    <t>16.03.2023 11:51:44</t>
  </si>
  <si>
    <t>16.03.2023 11:51:45</t>
  </si>
  <si>
    <t>16.03.2023 11:51:47</t>
  </si>
  <si>
    <t>16.03.2023 11:51:48</t>
  </si>
  <si>
    <t>16.03.2023 11:51:51</t>
  </si>
  <si>
    <t>16.03.2023 11:52:06</t>
  </si>
  <si>
    <t>16.03.2023 11:52:07</t>
  </si>
  <si>
    <t>16.03.2023 11:52:09</t>
  </si>
  <si>
    <t>16.03.2023 11:52:10</t>
  </si>
  <si>
    <t>16.03.2023 11:52:12</t>
  </si>
  <si>
    <t>16.03.2023 11:52:13</t>
  </si>
  <si>
    <t>16.03.2023 11:52:15</t>
  </si>
  <si>
    <t>16.03.2023 11:52:16</t>
  </si>
  <si>
    <t>16.03.2023 11:52:22</t>
  </si>
  <si>
    <t>16.03.2023 11:52:27</t>
  </si>
  <si>
    <t>16.03.2023 11:52:28</t>
  </si>
  <si>
    <t>16.03.2023 11:52:30</t>
  </si>
  <si>
    <t>16.03.2023 11:52:31</t>
  </si>
  <si>
    <t>16.03.2023 11:52:54</t>
  </si>
  <si>
    <t>16.03.2023 11:52:55</t>
  </si>
  <si>
    <t>16.03.2023 11:52:57</t>
  </si>
  <si>
    <t>16.03.2023 11:52:58</t>
  </si>
  <si>
    <t>16.03.2023 11:53:00</t>
  </si>
  <si>
    <t>16.03.2023 11:53:01</t>
  </si>
  <si>
    <t>16.03.2023 11:53:03</t>
  </si>
  <si>
    <t>16.03.2023 11:53:06</t>
  </si>
  <si>
    <t>16.03.2023 11:53:07</t>
  </si>
  <si>
    <t>16.03.2023 11:53:09</t>
  </si>
  <si>
    <t>16.03.2023 11:53:10</t>
  </si>
  <si>
    <t>16.03.2023 11:53:15</t>
  </si>
  <si>
    <t>16.03.2023 11:53:16</t>
  </si>
  <si>
    <t>16.03.2023 11:53:18</t>
  </si>
  <si>
    <t>16.03.2023 11:53:19</t>
  </si>
  <si>
    <t>16.03.2023 11:53:21</t>
  </si>
  <si>
    <t>16.03.2023 11:53:22</t>
  </si>
  <si>
    <t>16.03.2023 11:53:24</t>
  </si>
  <si>
    <t>16.03.2023 11:53:40</t>
  </si>
  <si>
    <t>16.03.2023 11:53:42</t>
  </si>
  <si>
    <t>16.03.2023 11:53:43</t>
  </si>
  <si>
    <t>16.03.2023 11:53:44</t>
  </si>
  <si>
    <t>16.03.2023 11:53:45</t>
  </si>
  <si>
    <t>16.03.2023 11:53:47</t>
  </si>
  <si>
    <t>16.03.2023 11:53:48</t>
  </si>
  <si>
    <t>16.03.2023 11:53:49</t>
  </si>
  <si>
    <t>16.03.2023 11:53:50</t>
  </si>
  <si>
    <t>16.03.2023 11:53:52</t>
  </si>
  <si>
    <t>16.03.2023 11:54:20</t>
  </si>
  <si>
    <t>16.03.2023 11:54:21</t>
  </si>
  <si>
    <t>16.03.2023 11:54:23</t>
  </si>
  <si>
    <t>16.03.2023 11:54:24</t>
  </si>
  <si>
    <t>16.03.2023 11:54:26</t>
  </si>
  <si>
    <t>16.03.2023 11:54:27</t>
  </si>
  <si>
    <t>16.03.2023 11:54:29</t>
  </si>
  <si>
    <t>16.03.2023 11:54:30</t>
  </si>
  <si>
    <t>16.03.2023 11:54:32</t>
  </si>
  <si>
    <t>16.03.2023 11:55:00</t>
  </si>
  <si>
    <t>16.03.2023 11:55:02</t>
  </si>
  <si>
    <t>16.03.2023 11:55:03</t>
  </si>
  <si>
    <t>16.03.2023 11:55:04</t>
  </si>
  <si>
    <t>16.03.2023 11:55:05</t>
  </si>
  <si>
    <t>16.03.2023 11:55:07</t>
  </si>
  <si>
    <t>16.03.2023 11:55:09</t>
  </si>
  <si>
    <t>16.03.2023 11:55:11</t>
  </si>
  <si>
    <t>16.03.2023 11:55:12</t>
  </si>
  <si>
    <t>16.03.2023 11:55:13</t>
  </si>
  <si>
    <t>16.03.2023 11:55:15</t>
  </si>
  <si>
    <t>16.03.2023 11:56:20</t>
  </si>
  <si>
    <t>16.03.2023 11:56:22</t>
  </si>
  <si>
    <t>16.03.2023 11:56:23</t>
  </si>
  <si>
    <t>16.03.2023 11:56:24</t>
  </si>
  <si>
    <t>16.03.2023 11:56:26</t>
  </si>
  <si>
    <t>16.03.2023 11:56:27</t>
  </si>
  <si>
    <t>16.03.2023 11:56:28</t>
  </si>
  <si>
    <t>16.03.2023 11:56:29</t>
  </si>
  <si>
    <t>16.03.2023 11:56:31</t>
  </si>
  <si>
    <t>16.03.2023 11:56:32</t>
  </si>
  <si>
    <t>16.03.2023 11:56:33</t>
  </si>
  <si>
    <t>16.03.2023 11:56:46</t>
  </si>
  <si>
    <t>16.03.2023 11:56:48</t>
  </si>
  <si>
    <t>16.03.2023 11:56:49</t>
  </si>
  <si>
    <t>16.03.2023 11:56:51</t>
  </si>
  <si>
    <t>16.03.2023 11:56:52</t>
  </si>
  <si>
    <t>16.03.2023 11:56:54</t>
  </si>
  <si>
    <t>16.03.2023 11:56:55</t>
  </si>
  <si>
    <t>16.03.2023 11:56:57</t>
  </si>
  <si>
    <t>16.03.2023 11:56:58</t>
  </si>
  <si>
    <t>16.03.2023 11:57:00</t>
  </si>
  <si>
    <t>16.03.2023 11:57:01</t>
  </si>
  <si>
    <t>16.03.2023 11:57:03</t>
  </si>
  <si>
    <t>16.03.2023 11:57:04</t>
  </si>
  <si>
    <t>16.03.2023 11:57:06</t>
  </si>
  <si>
    <t>16.03.2023 11:57:07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</si>
  <si>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</si>
  <si>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</si>
  <si>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</si>
  <si>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</si>
  <si>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</si>
  <si>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</si>
  <si>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11:57:19</t>
  </si>
  <si>
    <t>16.03.2023 11:57:21</t>
  </si>
  <si>
    <t>16.03.2023 11:57:22</t>
  </si>
  <si>
    <t>16.03.2023 11:57:24</t>
  </si>
  <si>
    <t>16.03.2023 11:57:25</t>
  </si>
  <si>
    <t>16.03.2023 11:57:45</t>
  </si>
  <si>
    <t>16.03.2023 11:57:46</t>
  </si>
  <si>
    <t>16.03.2023 11:57:48</t>
  </si>
  <si>
    <t>16.03.2023 11:57:49</t>
  </si>
  <si>
    <t>16.03.2023 11:57:50</t>
  </si>
  <si>
    <t>16.03.2023 11:57:51</t>
  </si>
  <si>
    <t>16.03.2023 11:57:53</t>
  </si>
  <si>
    <t>16.03.2023 11:57:54</t>
  </si>
  <si>
    <t>16.03.2023 11:57:55</t>
  </si>
  <si>
    <t>16.03.2023 11:57:57</t>
  </si>
  <si>
    <t>16.03.2023 11:57:58</t>
  </si>
  <si>
    <t>16.03.2023 11:57:59</t>
  </si>
  <si>
    <t>16.03.2023 11:58:17</t>
  </si>
  <si>
    <t>16.03.2023 11:58:18</t>
  </si>
  <si>
    <t>16.03.2023 11:58:20</t>
  </si>
  <si>
    <t>16.03.2023 11:58:21</t>
  </si>
  <si>
    <t>16.03.2023 11:58:22</t>
  </si>
  <si>
    <t>16.03.2023 11:58:23</t>
  </si>
  <si>
    <t>16.03.2023 11:58:25</t>
  </si>
  <si>
    <t>16.03.2023 11:58:26</t>
  </si>
  <si>
    <t>16.03.2023 11:58:27</t>
  </si>
  <si>
    <t>16.03.2023 11:58:28</t>
  </si>
  <si>
    <t>16.03.2023 11:58:46</t>
  </si>
  <si>
    <t>16.03.2023 11:58:48</t>
  </si>
  <si>
    <t>16.03.2023 11:58:49</t>
  </si>
  <si>
    <t>16.03.2023 11:58:50</t>
  </si>
  <si>
    <t>16.03.2023 11:58:51</t>
  </si>
  <si>
    <t>16.03.2023 11:58:53</t>
  </si>
  <si>
    <t>16.03.2023 11:58:55</t>
  </si>
  <si>
    <t>16.03.2023 11:58:57</t>
  </si>
  <si>
    <t>16.03.2023 11:58:58</t>
  </si>
  <si>
    <t>16.03.2023 11:59:00</t>
  </si>
  <si>
    <t>16.03.2023 11:59:18</t>
  </si>
  <si>
    <t>16.03.2023 11:59:19</t>
  </si>
  <si>
    <t>16.03.2023 11:59:21</t>
  </si>
  <si>
    <t>16.03.2023 11:59:22</t>
  </si>
  <si>
    <t>16.03.2023 11:59:23</t>
  </si>
  <si>
    <t>16.03.2023 11:59:27</t>
  </si>
  <si>
    <t>16.03.2023 11:59:42</t>
  </si>
  <si>
    <t>16.03.2023 11:59:44</t>
  </si>
  <si>
    <t>16.03.2023 11:59:45</t>
  </si>
  <si>
    <t>16.03.2023 11:59:46</t>
  </si>
  <si>
    <t>16.03.2023 11:59:49</t>
  </si>
  <si>
    <t>16.03.2023 11:59:50</t>
  </si>
  <si>
    <t>16.03.2023 11:59:52</t>
  </si>
  <si>
    <t>16.03.2023 11:59:53</t>
  </si>
  <si>
    <t>16.03.2023 11:59:55</t>
  </si>
  <si>
    <t>16.03.2023 12:00:05</t>
  </si>
  <si>
    <t>16.03.2023 12:00:07</t>
  </si>
  <si>
    <t>16.03.2023 12:00:08</t>
  </si>
  <si>
    <t>16.03.2023 12:00:09</t>
  </si>
  <si>
    <t>16.03.2023 12:00:10</t>
  </si>
  <si>
    <t>16.03.2023 12:00:12</t>
  </si>
  <si>
    <t>16.03.2023 12:00:13</t>
  </si>
  <si>
    <t>16.03.2023 12:00:14</t>
  </si>
  <si>
    <t>16.03.2023 12:00:17</t>
  </si>
  <si>
    <t>16.03.2023 12:00:18</t>
  </si>
  <si>
    <t>16.03.2023 12:00:19</t>
  </si>
  <si>
    <t>16.03.2023 12:00:21</t>
  </si>
  <si>
    <t>16.03.2023 12:00:22</t>
  </si>
  <si>
    <t>16.03.2023 12:00:23</t>
  </si>
  <si>
    <t>16.03.2023 12:00:24</t>
  </si>
  <si>
    <t>16.03.2023 12:00:26</t>
  </si>
  <si>
    <t>16.03.2023 12:00:27</t>
  </si>
  <si>
    <t>16.03.2023 12:00:28</t>
  </si>
  <si>
    <t>16.03.2023 12:00:29</t>
  </si>
  <si>
    <t>16.03.2023 12:00:47</t>
  </si>
  <si>
    <t>16.03.2023 12:00:49</t>
  </si>
  <si>
    <t>16.03.2023 12:00:52</t>
  </si>
  <si>
    <t>16.03.2023 12:00:53</t>
  </si>
  <si>
    <t>16.03.2023 12:00:55</t>
  </si>
  <si>
    <t>16.03.2023 12:00:56</t>
  </si>
  <si>
    <t>16.03.2023 12:00:58</t>
  </si>
  <si>
    <t>16.03.2023 12:00:59</t>
  </si>
  <si>
    <t>16.03.2023 12:01:01</t>
  </si>
  <si>
    <t>16.03.2023 12:01:02</t>
  </si>
  <si>
    <t>16.03.2023 12:01:05</t>
  </si>
  <si>
    <t>16.03.2023 12:01:07</t>
  </si>
  <si>
    <t>16.03.2023 12:01:10</t>
  </si>
  <si>
    <t>16.03.2023 12:01:29</t>
  </si>
  <si>
    <t>16.03.2023 12:01:30</t>
  </si>
  <si>
    <t>16.03.2023 12:01:32</t>
  </si>
  <si>
    <t>16.03.2023 12:01:33</t>
  </si>
  <si>
    <t>16.03.2023 12:01:34</t>
  </si>
  <si>
    <t>16.03.2023 12:01:35</t>
  </si>
  <si>
    <t>16.03.2023 12:01:37</t>
  </si>
  <si>
    <t>16.03.2023 12:01:39</t>
  </si>
  <si>
    <t>16.03.2023 12:02:15</t>
  </si>
  <si>
    <t>16.03.2023 12:02:17</t>
  </si>
  <si>
    <t>16.03.2023 12:02:18</t>
  </si>
  <si>
    <t>16.03.2023 12:02:19</t>
  </si>
  <si>
    <t>16.03.2023 12:02:22</t>
  </si>
  <si>
    <t>16.03.2023 12:02:25</t>
  </si>
  <si>
    <t>16.03.2023 12:03:37</t>
  </si>
  <si>
    <t>16.03.2023 12:03:38</t>
  </si>
  <si>
    <t>16.03.2023 12:03:40</t>
  </si>
  <si>
    <t>16.03.2023 12:03:44</t>
  </si>
  <si>
    <t>16.03.2023 12:03:45</t>
  </si>
  <si>
    <t>16.03.2023 12:03:47</t>
  </si>
  <si>
    <t>16.03.2023 12:03:48</t>
  </si>
  <si>
    <t>16.03.2023 12:03:50</t>
  </si>
  <si>
    <t>16.03.2023 12:03:51</t>
  </si>
  <si>
    <t>16.03.2023 12:03:53</t>
  </si>
  <si>
    <t>16.03.2023 12:03:54</t>
  </si>
  <si>
    <t>16.03.2023 12:04:23</t>
  </si>
  <si>
    <t>16.03.2023 12:04:24</t>
  </si>
  <si>
    <t>16.03.2023 12:04:26</t>
  </si>
  <si>
    <t>16.03.2023 12:04:27</t>
  </si>
  <si>
    <t>16.03.2023 12:04:28</t>
  </si>
  <si>
    <t>16.03.2023 12:04:29</t>
  </si>
  <si>
    <t>16.03.2023 12:04:31</t>
  </si>
  <si>
    <t>16.03.2023 12:04:33</t>
  </si>
  <si>
    <t>16.03.2023 12:04:36</t>
  </si>
  <si>
    <t>16.03.2023 12:04:38</t>
  </si>
  <si>
    <t>16.03.2023 12:04:39</t>
  </si>
  <si>
    <t>16.03.2023 12:04:41</t>
  </si>
  <si>
    <t>16.03.2023 12:04:42</t>
  </si>
  <si>
    <t>16.03.2023 12:04:44</t>
  </si>
  <si>
    <t>16.03.2023 12:05:06</t>
  </si>
  <si>
    <t>16.03.2023 12:05:08</t>
  </si>
  <si>
    <t>16.03.2023 12:05:11</t>
  </si>
  <si>
    <t>16.03.2023 12:05:12</t>
  </si>
  <si>
    <t>16.03.2023 12:05:14</t>
  </si>
  <si>
    <t>16.03.2023 12:05:15</t>
  </si>
  <si>
    <t>16.03.2023 12:05:18</t>
  </si>
  <si>
    <t>16.03.2023 12:05:38</t>
  </si>
  <si>
    <t>16.03.2023 12:05:39</t>
  </si>
  <si>
    <t>16.03.2023 12:05:41</t>
  </si>
  <si>
    <t>16.03.2023 12:05:44</t>
  </si>
  <si>
    <t>16.03.2023 12:05:45</t>
  </si>
  <si>
    <t>16.03.2023 12:05:47</t>
  </si>
  <si>
    <t>16.03.2023 12:05:48</t>
  </si>
  <si>
    <t>16.03.2023 12:05:50</t>
  </si>
  <si>
    <t>16.03.2023 12:05:56</t>
  </si>
  <si>
    <t>16.03.2023 12:05:57</t>
  </si>
  <si>
    <t>16.03.2023 12:05:59</t>
  </si>
  <si>
    <t>16.03.2023 12:06:00</t>
  </si>
  <si>
    <t>16.03.2023 12:06:02</t>
  </si>
  <si>
    <t>16.03.2023 12:06:03</t>
  </si>
  <si>
    <t>16.03.2023 12:06:05</t>
  </si>
  <si>
    <t>16.03.2023 12:06:12</t>
  </si>
  <si>
    <t>16.03.2023 12:06:14</t>
  </si>
  <si>
    <t>16.03.2023 12:06:15</t>
  </si>
  <si>
    <t>16.03.2023 12:06:17</t>
  </si>
  <si>
    <t>16.03.2023 12:06:18</t>
  </si>
  <si>
    <t>16.03.2023 12:06:20</t>
  </si>
  <si>
    <t>16.03.2023 12:06:24</t>
  </si>
  <si>
    <t>16.03.2023 12:06:39</t>
  </si>
  <si>
    <t>16.03.2023 12:06:41</t>
  </si>
  <si>
    <t>16.03.2023 12:06:42</t>
  </si>
  <si>
    <t>16.03.2023 12:06:44</t>
  </si>
  <si>
    <t>16.03.2023 12:06:45</t>
  </si>
  <si>
    <t>16.03.2023 12:06:47</t>
  </si>
  <si>
    <t>16.03.2023 12:06:48</t>
  </si>
  <si>
    <t>16.03.2023 12:06:49</t>
  </si>
  <si>
    <t>16.03.2023 12:06:50</t>
  </si>
  <si>
    <t>16.03.2023 12:06:52</t>
  </si>
  <si>
    <t>16.03.2023 12:06:53</t>
  </si>
  <si>
    <t>16.03.2023 12:06:54</t>
  </si>
  <si>
    <t>16.03.2023 12:06:56</t>
  </si>
  <si>
    <t>16.03.2023 12:06:58</t>
  </si>
  <si>
    <t>16.03.2023 12:07:03</t>
  </si>
  <si>
    <t>16.03.2023 12:07:04</t>
  </si>
  <si>
    <t>16.03.2023 12:07:05</t>
  </si>
  <si>
    <t>16.03.2023 12:07:07</t>
  </si>
  <si>
    <t>16.03.2023 12:07:08</t>
  </si>
  <si>
    <t>16.03.2023 12:07:09</t>
  </si>
  <si>
    <t>16.03.2023 12:07:10</t>
  </si>
  <si>
    <t>16.03.2023 12:07:12</t>
  </si>
  <si>
    <t>16.03.2023 12:07:13</t>
  </si>
  <si>
    <t>16.03.2023 12:07:55</t>
  </si>
  <si>
    <t>16.03.2023 12:07:56</t>
  </si>
  <si>
    <t>16.03.2023 12:07:59</t>
  </si>
  <si>
    <t>16.03.2023 12:08:01</t>
  </si>
  <si>
    <t>16.03.2023 12:08:02</t>
  </si>
  <si>
    <t>16.03.2023 12:08:04</t>
  </si>
  <si>
    <t>16.03.2023 12:08:05</t>
  </si>
  <si>
    <t>16.03.2023 12:08:32</t>
  </si>
  <si>
    <t>16.03.2023 12:08:34</t>
  </si>
  <si>
    <t>16.03.2023 12:08:35</t>
  </si>
  <si>
    <t>16.03.2023 12:08:36</t>
  </si>
  <si>
    <t>16.03.2023 12:08:37</t>
  </si>
  <si>
    <t>16.03.2023 12:08:39</t>
  </si>
  <si>
    <t>16.03.2023 12:08:40</t>
  </si>
  <si>
    <t>16.03.2023 12:09:07</t>
  </si>
  <si>
    <t>16.03.2023 12:09:08</t>
  </si>
  <si>
    <t>16.03.2023 12:09:09</t>
  </si>
  <si>
    <t>16.03.2023 12:09:11</t>
  </si>
  <si>
    <t>16.03.2023 12:09:12</t>
  </si>
  <si>
    <t>16.03.2023 12:09:13</t>
  </si>
  <si>
    <t>16.03.2023 12:09:14</t>
  </si>
  <si>
    <t>16.03.2023 12:09:16</t>
  </si>
  <si>
    <t>16.03.2023 12:09:17</t>
  </si>
  <si>
    <t>16.03.2023 12:09:18</t>
  </si>
  <si>
    <t>16.03.2023 12:09:21</t>
  </si>
  <si>
    <t>16.03.2023 12:09:57</t>
  </si>
  <si>
    <t>16.03.2023 12:09:58</t>
  </si>
  <si>
    <t>16.03.2023 12:10:00</t>
  </si>
  <si>
    <t>16.03.2023 12:10:01</t>
  </si>
  <si>
    <t>16.03.2023 12:10:03</t>
  </si>
  <si>
    <t>16.03.2023 12:10:04</t>
  </si>
  <si>
    <t>16.03.2023 12:10:06</t>
  </si>
  <si>
    <t>16.03.2023 12:10:30</t>
  </si>
  <si>
    <t>16.03.2023 12:10:31</t>
  </si>
  <si>
    <t>16.03.2023 12:10:33</t>
  </si>
  <si>
    <t>16.03.2023 12:10:36</t>
  </si>
  <si>
    <t>16.03.2023 12:10:37</t>
  </si>
  <si>
    <t>16.03.2023 12:10:39</t>
  </si>
  <si>
    <t>16.03.2023 12:10:55</t>
  </si>
  <si>
    <t>16.03.2023 12:10:56</t>
  </si>
  <si>
    <t>16.03.2023 12:10:58</t>
  </si>
  <si>
    <t>16.03.2023 12:10:59</t>
  </si>
  <si>
    <t>16.03.2023 12:11:02</t>
  </si>
  <si>
    <t>16.03.2023 12:11:08</t>
  </si>
  <si>
    <t>16.03.2023 12:11:09</t>
  </si>
  <si>
    <t>16.03.2023 12:11:12</t>
  </si>
  <si>
    <t>16.03.2023 12:11:15</t>
  </si>
  <si>
    <t>16.03.2023 12:11:20</t>
  </si>
  <si>
    <t>16.03.2023 12:11:24</t>
  </si>
  <si>
    <t>16.03.2023 12:11:26</t>
  </si>
  <si>
    <t>16.03.2023 12:11:27</t>
  </si>
  <si>
    <t>16.03.2023 12:11:28</t>
  </si>
  <si>
    <t>16.03.2023 12:12:50</t>
  </si>
  <si>
    <t>16.03.2023 12:12:52</t>
  </si>
  <si>
    <t>16.03.2023 12:12:53</t>
  </si>
  <si>
    <t>16.03.2023 12:12:54</t>
  </si>
  <si>
    <t>16.03.2023 12:12:56</t>
  </si>
  <si>
    <t>16.03.2023 12:12:57</t>
  </si>
  <si>
    <t>16.03.2023 12:15:42</t>
  </si>
  <si>
    <t>16.03.2023 12:15:43</t>
  </si>
  <si>
    <t>16.03.2023 12:15:45</t>
  </si>
  <si>
    <t>16.03.2023 12:15:46</t>
  </si>
  <si>
    <t>16.03.2023 12:15:47</t>
  </si>
  <si>
    <t>16.03.2023 12:15:56</t>
  </si>
  <si>
    <t>16.03.2023 12:15:57</t>
  </si>
  <si>
    <t>16.03.2023 12:15:59</t>
  </si>
  <si>
    <t>16.03.2023 12:16:00</t>
  </si>
  <si>
    <t>16.03.2023 12:16:01</t>
  </si>
  <si>
    <t>16.03.2023 12:17:41</t>
  </si>
  <si>
    <t>16.03.2023 12:17:43</t>
  </si>
  <si>
    <t>16.03.2023 12:17:44</t>
  </si>
  <si>
    <t>16.03.2023 12:17:45</t>
  </si>
  <si>
    <t>16.03.2023 12:17:47</t>
  </si>
  <si>
    <t>16.03.2023 12:17:48</t>
  </si>
  <si>
    <t>16.03.2023 12:17:49</t>
  </si>
  <si>
    <t>16.03.2023 12:17:50</t>
  </si>
  <si>
    <t>16.03.2023 12:17:52</t>
  </si>
  <si>
    <t>16.03.2023 12:19:32</t>
  </si>
  <si>
    <t>16.03.2023 12:19:33</t>
  </si>
  <si>
    <t>16.03.2023 12:19:35</t>
  </si>
  <si>
    <t>16.03.2023 12:19:36</t>
  </si>
  <si>
    <t>16.03.2023 12:19:38</t>
  </si>
  <si>
    <t>16.03.2023 12:19:39</t>
  </si>
  <si>
    <t>16.03.2023 12:19:41</t>
  </si>
  <si>
    <t>16.03.2023 12:19:42</t>
  </si>
  <si>
    <t>16.03.2023 12:19:44</t>
  </si>
  <si>
    <t>16.03.2023 12:19:47</t>
  </si>
  <si>
    <t>16.03.2023 12:19:48</t>
  </si>
  <si>
    <t>16.03.2023 12:19:50</t>
  </si>
  <si>
    <t>16.03.2023 12:19:51</t>
  </si>
  <si>
    <t>16.03.2023 12:19:52</t>
  </si>
  <si>
    <t>16.03.2023 12:19:53</t>
  </si>
  <si>
    <t>16.03.2023 12:19:55</t>
  </si>
  <si>
    <t>16.03.2023 12:19:58</t>
  </si>
  <si>
    <t>16.03.2023 12:19:59</t>
  </si>
  <si>
    <t>16.03.2023 12:20:30</t>
  </si>
  <si>
    <t>16.03.2023 12:20:32</t>
  </si>
  <si>
    <t>16.03.2023 12:20:33</t>
  </si>
  <si>
    <t>16.03.2023 12:20:34</t>
  </si>
  <si>
    <t>16.03.2023 12:20:35</t>
  </si>
  <si>
    <t>16.03.2023 12:20:37</t>
  </si>
  <si>
    <t>16.03.2023 12:20:38</t>
  </si>
  <si>
    <t>16.03.2023 12:20:39</t>
  </si>
  <si>
    <t>16.03.2023 12:20:42</t>
  </si>
  <si>
    <t>16.03.2023 12:20:46</t>
  </si>
  <si>
    <t>16.03.2023 12:20:48</t>
  </si>
  <si>
    <t>16.03.2023 12:20:49</t>
  </si>
  <si>
    <t>16.03.2023 12:20:52</t>
  </si>
  <si>
    <t>16.03.2023 12:21:03</t>
  </si>
  <si>
    <t>16.03.2023 12:21:04</t>
  </si>
  <si>
    <t>16.03.2023 12:21:06</t>
  </si>
  <si>
    <t>16.03.2023 12:21:07</t>
  </si>
  <si>
    <t>16.03.2023 12:21:08</t>
  </si>
  <si>
    <t>16.03.2023 12:21:09</t>
  </si>
  <si>
    <t>16.03.2023 12:21:11</t>
  </si>
  <si>
    <t>16.03.2023 12:21:12</t>
  </si>
  <si>
    <t>16.03.2023 12:21:15</t>
  </si>
  <si>
    <t>16.03.2023 12:21:16</t>
  </si>
  <si>
    <t>16.03.2023 12:21:32</t>
  </si>
  <si>
    <t>16.03.2023 12:21:34</t>
  </si>
  <si>
    <t>16.03.2023 12:21:35</t>
  </si>
  <si>
    <t>16.03.2023 12:21:36</t>
  </si>
  <si>
    <t>16.03.2023 12:21:45</t>
  </si>
  <si>
    <t>16.03.2023 12:21:47</t>
  </si>
  <si>
    <t>16.03.2023 12:21:48</t>
  </si>
  <si>
    <t>16.03.2023 12:21:50</t>
  </si>
  <si>
    <t>16.03.2023 12:21:51</t>
  </si>
  <si>
    <t>16.03.2023 12:21:53</t>
  </si>
  <si>
    <t>16.03.2023 12:21:56</t>
  </si>
  <si>
    <t>16.03.2023 12:22:44</t>
  </si>
  <si>
    <t>16.03.2023 12:22:45</t>
  </si>
  <si>
    <t>16.03.2023 12:22:47</t>
  </si>
  <si>
    <t>16.03.2023 12:22:50</t>
  </si>
  <si>
    <t>16.03.2023 12:22:51</t>
  </si>
  <si>
    <t>16.03.2023 12:22:53</t>
  </si>
  <si>
    <t>16.03.2023 12:24:23</t>
  </si>
  <si>
    <t>16.03.2023 12:24:24</t>
  </si>
  <si>
    <t>16.03.2023 12:24:26</t>
  </si>
  <si>
    <t>16.03.2023 12:24:27</t>
  </si>
  <si>
    <t>16.03.2023 12:24:29</t>
  </si>
  <si>
    <t>16.03.2023 12:24:30</t>
  </si>
  <si>
    <t>16.03.2023 12:24:32</t>
  </si>
  <si>
    <t>16.03.2023 12:24:42</t>
  </si>
  <si>
    <t>16.03.2023 12:24:44</t>
  </si>
  <si>
    <t>16.03.2023 12:24:45</t>
  </si>
  <si>
    <t>16.03.2023 12:24:46</t>
  </si>
  <si>
    <t>16.03.2023 12:24:47</t>
  </si>
  <si>
    <t>16.03.2023 12:24:49</t>
  </si>
  <si>
    <t>16.03.2023 12:24:50</t>
  </si>
  <si>
    <t>16.03.2023 12:25:51</t>
  </si>
  <si>
    <t>16.03.2023 12:25:53</t>
  </si>
  <si>
    <t>16.03.2023 12:25:56</t>
  </si>
  <si>
    <t>16.03.2023 12:25:57</t>
  </si>
  <si>
    <t>16.03.2023 12:26:00</t>
  </si>
  <si>
    <t>16.03.2023 12:26:02</t>
  </si>
  <si>
    <t>16.03.2023 12:26:03</t>
  </si>
  <si>
    <t>16.03.2023 12:26:05</t>
  </si>
  <si>
    <t>16.03.2023 12:26:06</t>
  </si>
  <si>
    <t>16.03.2023 12:26:08</t>
  </si>
  <si>
    <t>16.03.2023 12:26:09</t>
  </si>
  <si>
    <t>16.03.2023 12:26:21</t>
  </si>
  <si>
    <t>16.03.2023 12:26:22</t>
  </si>
  <si>
    <t>16.03.2023 12:26:24</t>
  </si>
  <si>
    <t>16.03.2023 12:26:25</t>
  </si>
  <si>
    <t>16.03.2023 12:26:26</t>
  </si>
  <si>
    <t>16.03.2023 12:26:27</t>
  </si>
  <si>
    <t>16.03.2023 12:26:29</t>
  </si>
  <si>
    <t>16.03.2023 12:26:30</t>
  </si>
  <si>
    <t>16.03.2023 12:26:42</t>
  </si>
  <si>
    <t>16.03.2023 12:26:45</t>
  </si>
  <si>
    <t>16.03.2023 12:26:48</t>
  </si>
  <si>
    <t>16.03.2023 12:26:49</t>
  </si>
  <si>
    <t>16.03.2023 12:26:51</t>
  </si>
  <si>
    <t>16.03.2023 12:28:39</t>
  </si>
  <si>
    <t>16.03.2023 12:28:40</t>
  </si>
  <si>
    <t>16.03.2023 12:28:41</t>
  </si>
  <si>
    <t>16.03.2023 12:28:43</t>
  </si>
  <si>
    <t>16.03.2023 12:28:44</t>
  </si>
  <si>
    <t>16.03.2023 12:28:45</t>
  </si>
  <si>
    <t>16.03.2023 12:28:48</t>
  </si>
  <si>
    <t>16.03.2023 12:28:49</t>
  </si>
  <si>
    <t>16.03.2023 12:28:54</t>
  </si>
  <si>
    <t>16.03.2023 12:28:55</t>
  </si>
  <si>
    <t>16.03.2023 12:28:57</t>
  </si>
  <si>
    <t>16.03.2023 12:28:58</t>
  </si>
  <si>
    <t>16.03.2023 12:28:59</t>
  </si>
  <si>
    <t>16.03.2023 12:29:00</t>
  </si>
  <si>
    <t>16.03.2023 12:29:02</t>
  </si>
  <si>
    <t>16.03.2023 12:29:36</t>
  </si>
  <si>
    <t>16.03.2023 12:29:37</t>
  </si>
  <si>
    <t>16.03.2023 12:29:39</t>
  </si>
  <si>
    <t>16.03.2023 12:29:40</t>
  </si>
  <si>
    <t>16.03.2023 12:29:41</t>
  </si>
  <si>
    <t>16.03.2023 12:29:42</t>
  </si>
  <si>
    <t>16.03.2023 12:29:44</t>
  </si>
  <si>
    <t>16.03.2023 12:29:45</t>
  </si>
  <si>
    <t>16.03.2023 12:29:46</t>
  </si>
  <si>
    <t>16.03.2023 12:30:01</t>
  </si>
  <si>
    <t>16.03.2023 12:30:02</t>
  </si>
  <si>
    <t>16.03.2023 12:30:04</t>
  </si>
  <si>
    <t>16.03.2023 12:30:05</t>
  </si>
  <si>
    <t>16.03.2023 12:30:06</t>
  </si>
  <si>
    <t>16.03.2023 12:30:07</t>
  </si>
  <si>
    <t>16.03.2023 12:30:10</t>
  </si>
  <si>
    <t>16.03.2023 12:30:12</t>
  </si>
  <si>
    <t>16.03.2023 12:30:53</t>
  </si>
  <si>
    <t>16.03.2023 12:30:55</t>
  </si>
  <si>
    <t>16.03.2023 12:30:56</t>
  </si>
  <si>
    <t>16.03.2023 12:30:58</t>
  </si>
  <si>
    <t>16.03.2023 12:30:59</t>
  </si>
  <si>
    <t>16.03.2023 12:31:00</t>
  </si>
  <si>
    <t>16.03.2023 12:31:32</t>
  </si>
  <si>
    <t>16.03.2023 12:33:54</t>
  </si>
  <si>
    <t>16.03.2023 12:33:56</t>
  </si>
  <si>
    <t>16.03.2023 12:33:57</t>
  </si>
  <si>
    <t>16.03.2023 12:33:58</t>
  </si>
  <si>
    <t>16.03.2023 12:33:59</t>
  </si>
  <si>
    <t>16.03.2023 12:34:01</t>
  </si>
  <si>
    <t>16.03.2023 12:34:02</t>
  </si>
  <si>
    <t>16.03.2023 12:34:21</t>
  </si>
  <si>
    <t>16.03.2023 12:34:27</t>
  </si>
  <si>
    <t>16.03.2023 12:34:29</t>
  </si>
  <si>
    <t>16.03.2023 12:34:30</t>
  </si>
  <si>
    <t>16.03.2023 12:34:41</t>
  </si>
  <si>
    <t>16.03.2023 12:34:42</t>
  </si>
  <si>
    <t>16.03.2023 12:34:43</t>
  </si>
  <si>
    <t>16.03.2023 12:34:45</t>
  </si>
  <si>
    <t>16.03.2023 12:35:01</t>
  </si>
  <si>
    <t>16.03.2023 12:35:04</t>
  </si>
  <si>
    <t>16.03.2023 12:35:05</t>
  </si>
  <si>
    <t>16.03.2023 12:35:07</t>
  </si>
  <si>
    <t>16.03.2023 12:36:25</t>
  </si>
  <si>
    <t>16.03.2023 12:36:26</t>
  </si>
  <si>
    <t>16.03.2023 12:36:28</t>
  </si>
  <si>
    <t>16.03.2023 12:36:29</t>
  </si>
  <si>
    <t>16.03.2023 12:36:32</t>
  </si>
  <si>
    <t>16.03.2023 12:36:33</t>
  </si>
  <si>
    <t>16.03.2023 12:36:34</t>
  </si>
  <si>
    <t>16.03.2023 12:37:25</t>
  </si>
  <si>
    <t>16.03.2023 12:37:26</t>
  </si>
  <si>
    <t>16.03.2023 12:37:28</t>
  </si>
  <si>
    <t>16.03.2023 12:37:29</t>
  </si>
  <si>
    <t>16.03.2023 12:37:30</t>
  </si>
  <si>
    <t>16.03.2023 12:37:31</t>
  </si>
  <si>
    <t>16.03.2023 12:37:33</t>
  </si>
  <si>
    <t>16.03.2023 12:37:35</t>
  </si>
  <si>
    <t>16.03.2023 12:37:37</t>
  </si>
  <si>
    <t>16.03.2023 12:37:56</t>
  </si>
  <si>
    <t>16.03.2023 12:37:57</t>
  </si>
  <si>
    <t>16.03.2023 12:37:59</t>
  </si>
  <si>
    <t>16.03.2023 12:38:02</t>
  </si>
  <si>
    <t>16.03.2023 12:38:05</t>
  </si>
  <si>
    <t>16.03.2023 12:38:06</t>
  </si>
  <si>
    <t>16.03.2023 12:38:08</t>
  </si>
  <si>
    <t>16.03.2023 12:38:09</t>
  </si>
  <si>
    <t>16.03.2023 12:38:11</t>
  </si>
  <si>
    <t>16.03.2023 12:38:12</t>
  </si>
  <si>
    <t>16.03.2023 12:38:14</t>
  </si>
  <si>
    <t>16.03.2023 12:38:33</t>
  </si>
  <si>
    <t>16.03.2023 12:38:35</t>
  </si>
  <si>
    <t>16.03.2023 12:38:36</t>
  </si>
  <si>
    <t>16.03.2023 12:38:37</t>
  </si>
  <si>
    <t>16.03.2023 12:38:38</t>
  </si>
  <si>
    <t>16.03.2023 12:38:40</t>
  </si>
  <si>
    <t>16.03.2023 12:38:41</t>
  </si>
  <si>
    <t>16.03.2023 12:38:51</t>
  </si>
  <si>
    <t>16.03.2023 12:38:53</t>
  </si>
  <si>
    <t>16.03.2023 12:38:57</t>
  </si>
  <si>
    <t>16.03.2023 12:38:59</t>
  </si>
  <si>
    <t>16.03.2023 12:39:00</t>
  </si>
  <si>
    <t>16.03.2023 12:39:02</t>
  </si>
  <si>
    <t>16.03.2023 12:39:03</t>
  </si>
  <si>
    <t>16.03.2023 12:39:05</t>
  </si>
  <si>
    <t>16.03.2023 12:39:06</t>
  </si>
  <si>
    <t>16.03.2023 12:39:08</t>
  </si>
  <si>
    <t>16.03.2023 12:40:29</t>
  </si>
  <si>
    <t>16.03.2023 12:40:30</t>
  </si>
  <si>
    <t>16.03.2023 12:40:31</t>
  </si>
  <si>
    <t>16.03.2023 12:40:33</t>
  </si>
  <si>
    <t>16.03.2023 12:40:34</t>
  </si>
  <si>
    <t>16.03.2023 12:40:35</t>
  </si>
  <si>
    <t>16.03.2023 12:40:36</t>
  </si>
  <si>
    <t>16.03.2023 12:40:38</t>
  </si>
  <si>
    <t>16.03.2023 12:40:42</t>
  </si>
  <si>
    <t>16.03.2023 12:40:43</t>
  </si>
  <si>
    <t>16.03.2023 12:40:45</t>
  </si>
  <si>
    <t>16.03.2023 12:41:13</t>
  </si>
  <si>
    <t>16.03.2023 12:41:15</t>
  </si>
  <si>
    <t>16.03.2023 12:41:16</t>
  </si>
  <si>
    <t>16.03.2023 12:41:17</t>
  </si>
  <si>
    <t>16.03.2023 12:41:43</t>
  </si>
  <si>
    <t>16.03.2023 12:41:44</t>
  </si>
  <si>
    <t>16.03.2023 12:41:45</t>
  </si>
  <si>
    <t>16.03.2023 12:41:47</t>
  </si>
  <si>
    <t>16.03.2023 12:41:48</t>
  </si>
  <si>
    <t>16.03.2023 12:41:49</t>
  </si>
  <si>
    <t>16.03.2023 12:41:50</t>
  </si>
  <si>
    <t>16.03.2023 12:42:37</t>
  </si>
  <si>
    <t>16.03.2023 12:42:38</t>
  </si>
  <si>
    <t>16.03.2023 12:42:39</t>
  </si>
  <si>
    <t>16.03.2023 12:42:40</t>
  </si>
  <si>
    <t>16.03.2023 12:42:42</t>
  </si>
  <si>
    <t>16.03.2023 12:42:43</t>
  </si>
  <si>
    <t>16.03.2023 12:43:10</t>
  </si>
  <si>
    <t>16.03.2023 12:43:11</t>
  </si>
  <si>
    <t>16.03.2023 12:43:12</t>
  </si>
  <si>
    <t>16.03.2023 12:43:14</t>
  </si>
  <si>
    <t>16.03.2023 12:43:15</t>
  </si>
  <si>
    <t>16.03.2023 12:43:16</t>
  </si>
  <si>
    <t>16.03.2023 12:43:52</t>
  </si>
  <si>
    <t>16.03.2023 12:43:53</t>
  </si>
  <si>
    <t>16.03.2023 12:43:56</t>
  </si>
  <si>
    <t>16.03.2023 12:43:58</t>
  </si>
  <si>
    <t>16.03.2023 12:43:59</t>
  </si>
  <si>
    <t>16.03.2023 12:44:08</t>
  </si>
  <si>
    <t>16.03.2023 12:44:10</t>
  </si>
  <si>
    <t>16.03.2023 12:44:11</t>
  </si>
  <si>
    <t>16.03.2023 12:44:13</t>
  </si>
  <si>
    <t>16.03.2023 12:44:14</t>
  </si>
  <si>
    <t>16.03.2023 12:44:16</t>
  </si>
  <si>
    <t>16.03.2023 12:46:13</t>
  </si>
  <si>
    <t>16.03.2023 12:46:38</t>
  </si>
  <si>
    <t>16.03.2023 12:46:41</t>
  </si>
  <si>
    <t>16.03.2023 12:46:44</t>
  </si>
  <si>
    <t>16.03.2023 12:46:46</t>
  </si>
  <si>
    <t>16.03.2023 12:46:47</t>
  </si>
  <si>
    <t>16.03.2023 12:46:49</t>
  </si>
  <si>
    <t>16.03.2023 12:46:50</t>
  </si>
  <si>
    <t>16.03.2023 12:47:35</t>
  </si>
  <si>
    <t>16.03.2023 12:47:37</t>
  </si>
  <si>
    <t>16.03.2023 12:47:40</t>
  </si>
  <si>
    <t>16.03.2023 12:47:41</t>
  </si>
  <si>
    <t>16.03.2023 12:47:43</t>
  </si>
  <si>
    <t>16.03.2023 12:48:26</t>
  </si>
  <si>
    <t>16.03.2023 12:48:28</t>
  </si>
  <si>
    <t>16.03.2023 12:48:29</t>
  </si>
  <si>
    <t>16.03.2023 12:49:37</t>
  </si>
  <si>
    <t>16.03.2023 12:49:38</t>
  </si>
  <si>
    <t>16.03.2023 12:49:40</t>
  </si>
  <si>
    <t>16.03.2023 12:49:41</t>
  </si>
  <si>
    <t>16.03.2023 12:49:42</t>
  </si>
  <si>
    <t>16.03.2023 12:49:45</t>
  </si>
  <si>
    <t>16.03.2023 12:49:46</t>
  </si>
  <si>
    <t>16.03.2023 12:50:09</t>
  </si>
  <si>
    <t>16.03.2023 12:50:10</t>
  </si>
  <si>
    <t>16.03.2023 12:50:11</t>
  </si>
  <si>
    <t>16.03.2023 12:50:13</t>
  </si>
  <si>
    <t>16.03.2023 12:50:14</t>
  </si>
  <si>
    <t>16.03.2023 12:50:15</t>
  </si>
  <si>
    <t>16.03.2023 12:50:18</t>
  </si>
  <si>
    <t>16.03.2023 12:51:07</t>
  </si>
  <si>
    <t>16.03.2023 12:51:09</t>
  </si>
  <si>
    <t>16.03.2023 12:51:12</t>
  </si>
  <si>
    <t>16.03.2023 12:51:13</t>
  </si>
  <si>
    <t>16.03.2023 12:51:15</t>
  </si>
  <si>
    <t>16.03.2023 12:51:16</t>
  </si>
  <si>
    <t>16.03.2023 12:51:18</t>
  </si>
  <si>
    <t>16.03.2023 12:51:31</t>
  </si>
  <si>
    <t>16.03.2023 12:51:33</t>
  </si>
  <si>
    <t>16.03.2023 12:51:34</t>
  </si>
  <si>
    <t>16.03.2023 12:51:35</t>
  </si>
  <si>
    <t>16.03.2023 12:51:37</t>
  </si>
  <si>
    <t>16.03.2023 12:51:38</t>
  </si>
  <si>
    <t>16.03.2023 12:51:39</t>
  </si>
  <si>
    <t>16.03.2023 12:51:42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</si>
  <si>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</si>
  <si>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</si>
  <si>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</si>
  <si>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</si>
  <si>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</si>
  <si>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</si>
  <si>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12:52:33</t>
  </si>
  <si>
    <t>16.03.2023 12:52:34</t>
  </si>
  <si>
    <t>16.03.2023 12:52:35</t>
  </si>
  <si>
    <t>16.03.2023 12:52:37</t>
  </si>
  <si>
    <t>16.03.2023 12:52:38</t>
  </si>
  <si>
    <t>16.03.2023 12:53:06</t>
  </si>
  <si>
    <t>16.03.2023 12:53:08</t>
  </si>
  <si>
    <t>16.03.2023 12:53:09</t>
  </si>
  <si>
    <t>16.03.2023 12:53:11</t>
  </si>
  <si>
    <t>16.03.2023 12:53:12</t>
  </si>
  <si>
    <t>16.03.2023 12:53:13</t>
  </si>
  <si>
    <t>16.03.2023 12:53:15</t>
  </si>
  <si>
    <t>16.03.2023 12:53:16</t>
  </si>
  <si>
    <t>16.03.2023 12:53:40</t>
  </si>
  <si>
    <t>16.03.2023 12:53:42</t>
  </si>
  <si>
    <t>16.03.2023 12:53:43</t>
  </si>
  <si>
    <t>16.03.2023 12:53:45</t>
  </si>
  <si>
    <t>16.03.2023 12:53:46</t>
  </si>
  <si>
    <t>16.03.2023 12:53:48</t>
  </si>
  <si>
    <t>16.03.2023 12:53:49</t>
  </si>
  <si>
    <t>16.03.2023 12:53:51</t>
  </si>
  <si>
    <t>16.03.2023 12:53:55</t>
  </si>
  <si>
    <t>16.03.2023 12:53:57</t>
  </si>
  <si>
    <t>16.03.2023 12:54:00</t>
  </si>
  <si>
    <t>16.03.2023 12:54:01</t>
  </si>
  <si>
    <t>16.03.2023 12:54:03</t>
  </si>
  <si>
    <t>16.03.2023 12:54:04</t>
  </si>
  <si>
    <t>16.03.2023 12:54:19</t>
  </si>
  <si>
    <t>16.03.2023 12:54:21</t>
  </si>
  <si>
    <t>16.03.2023 12:54:22</t>
  </si>
  <si>
    <t>16.03.2023 12:54:23</t>
  </si>
  <si>
    <t>16.03.2023 12:54:24</t>
  </si>
  <si>
    <t>16.03.2023 12:54:26</t>
  </si>
  <si>
    <t>16.03.2023 12:54:27</t>
  </si>
  <si>
    <t>16.03.2023 12:54:28</t>
  </si>
  <si>
    <t>16.03.2023 12:54:29</t>
  </si>
  <si>
    <t>16.03.2023 12:54:31</t>
  </si>
  <si>
    <t>16.03.2023 12:54:38</t>
  </si>
  <si>
    <t>16.03.2023 12:54:39</t>
  </si>
  <si>
    <t>16.03.2023 12:54:41</t>
  </si>
  <si>
    <t>16.03.2023 12:54:42</t>
  </si>
  <si>
    <t>16.03.2023 12:54:43</t>
  </si>
  <si>
    <t>16.03.2023 12:54:44</t>
  </si>
  <si>
    <t>16.03.2023 12:54:46</t>
  </si>
  <si>
    <t>16.03.2023 12:54:48</t>
  </si>
  <si>
    <t>16.03.2023 12:54:50</t>
  </si>
  <si>
    <t>16.03.2023 12:54:51</t>
  </si>
  <si>
    <t>16.03.2023 12:54:52</t>
  </si>
  <si>
    <t>16.03.2023 12:54:53</t>
  </si>
  <si>
    <t>16.03.2023 12:54:58</t>
  </si>
  <si>
    <t>16.03.2023 12:55:22</t>
  </si>
  <si>
    <t>16.03.2023 12:55:40</t>
  </si>
  <si>
    <t>16.03.2023 12:55:41</t>
  </si>
  <si>
    <t>16.03.2023 12:55:42</t>
  </si>
  <si>
    <t>16.03.2023 12:55:44</t>
  </si>
  <si>
    <t>16.03.2023 12:55:45</t>
  </si>
  <si>
    <t>16.03.2023 12:55:46</t>
  </si>
  <si>
    <t>16.03.2023 12:55:49</t>
  </si>
  <si>
    <t>16.03.2023 12:56:04</t>
  </si>
  <si>
    <t>16.03.2023 12:56:08</t>
  </si>
  <si>
    <t>16.03.2023 12:56:10</t>
  </si>
  <si>
    <t>16.03.2023 12:56:11</t>
  </si>
  <si>
    <t>16.03.2023 12:56:49</t>
  </si>
  <si>
    <t>16.03.2023 12:56:50</t>
  </si>
  <si>
    <t>16.03.2023 12:58:24</t>
  </si>
  <si>
    <t>16.03.2023 12:58:26</t>
  </si>
  <si>
    <t>16.03.2023 12:58:27</t>
  </si>
  <si>
    <t>16.03.2023 12:58:28</t>
  </si>
  <si>
    <t>16.03.2023 12:58:30</t>
  </si>
  <si>
    <t>16.03.2023 12:58:31</t>
  </si>
  <si>
    <t>16.03.2023 12:58:32</t>
  </si>
  <si>
    <t>16.03.2023 12:58:33</t>
  </si>
  <si>
    <t>16.03.2023 12:58:35</t>
  </si>
  <si>
    <t>16.03.2023 12:58:36</t>
  </si>
  <si>
    <t>16.03.2023 12:58:37</t>
  </si>
  <si>
    <t>16.03.2023 12:58:38</t>
  </si>
  <si>
    <t>16.03.2023 12:58:40</t>
  </si>
  <si>
    <t>16.03.2023 12:58:41</t>
  </si>
  <si>
    <t>16.03.2023 12:58:44</t>
  </si>
  <si>
    <t>16.03.2023 12:58:45</t>
  </si>
  <si>
    <t>16.03.2023 12:58:46</t>
  </si>
  <si>
    <t>16.03.2023 12:58:48</t>
  </si>
  <si>
    <t>16.03.2023 12:58:49</t>
  </si>
  <si>
    <t>16.03.2023 12:58:50</t>
  </si>
  <si>
    <t>16.03.2023 12:59:30</t>
  </si>
  <si>
    <t>16.03.2023 12:59:32</t>
  </si>
  <si>
    <t>16.03.2023 12:59:36</t>
  </si>
  <si>
    <t>16.03.2023 12:59:38</t>
  </si>
  <si>
    <t>16.03.2023 12:59:39</t>
  </si>
  <si>
    <t>16.03.2023 12:59:41</t>
  </si>
  <si>
    <t>16.03.2023 12:59:42</t>
  </si>
  <si>
    <t>16.03.2023 12:59:59</t>
  </si>
  <si>
    <t>16.03.2023 13:00:00</t>
  </si>
  <si>
    <t>16.03.2023 13:00:02</t>
  </si>
  <si>
    <t>16.03.2023 13:00:03</t>
  </si>
  <si>
    <t>16.03.2023 13:00:04</t>
  </si>
  <si>
    <t>16.03.2023 13:00:05</t>
  </si>
  <si>
    <t>16.03.2023 13:00:11</t>
  </si>
  <si>
    <t>16.03.2023 13:00:13</t>
  </si>
  <si>
    <t>16.03.2023 13:00:14</t>
  </si>
  <si>
    <t>16.03.2023 13:00:38</t>
  </si>
  <si>
    <t>16.03.2023 13:00:40</t>
  </si>
  <si>
    <t>16.03.2023 13:00:41</t>
  </si>
  <si>
    <t>16.03.2023 13:00:42</t>
  </si>
  <si>
    <t>16.03.2023 13:01:03</t>
  </si>
  <si>
    <t>16.03.2023 13:01:06</t>
  </si>
  <si>
    <t>16.03.2023 13:01:07</t>
  </si>
  <si>
    <t>16.03.2023 13:01:09</t>
  </si>
  <si>
    <t>16.03.2023 13:01:10</t>
  </si>
  <si>
    <t>16.03.2023 13:01:12</t>
  </si>
  <si>
    <t>16.03.2023 13:01:13</t>
  </si>
  <si>
    <t>16.03.2023 13:01:25</t>
  </si>
  <si>
    <t>16.03.2023 13:01:28</t>
  </si>
  <si>
    <t>16.03.2023 13:01:30</t>
  </si>
  <si>
    <t>16.03.2023 13:01:31</t>
  </si>
  <si>
    <t>16.03.2023 13:01:33</t>
  </si>
  <si>
    <t>16.03.2023 13:01:34</t>
  </si>
  <si>
    <t>16.03.2023 13:01:51</t>
  </si>
  <si>
    <t>16.03.2023 13:01:52</t>
  </si>
  <si>
    <t>16.03.2023 13:01:54</t>
  </si>
  <si>
    <t>16.03.2023 13:01:55</t>
  </si>
  <si>
    <t>16.03.2023 13:01:56</t>
  </si>
  <si>
    <t>16.03.2023 13:02:01</t>
  </si>
  <si>
    <t>16.03.2023 13:02:02</t>
  </si>
  <si>
    <t>16.03.2023 13:02:04</t>
  </si>
  <si>
    <t>16.03.2023 13:02:16</t>
  </si>
  <si>
    <t>16.03.2023 13:02:17</t>
  </si>
  <si>
    <t>16.03.2023 13:02:18</t>
  </si>
  <si>
    <t>16.03.2023 13:02:20</t>
  </si>
  <si>
    <t>16.03.2023 13:02:24</t>
  </si>
  <si>
    <t>16.03.2023 13:02:37</t>
  </si>
  <si>
    <t>16.03.2023 13:02:39</t>
  </si>
  <si>
    <t>16.03.2023 13:02:40</t>
  </si>
  <si>
    <t>16.03.2023 13:02:41</t>
  </si>
  <si>
    <t>16.03.2023 13:02:43</t>
  </si>
  <si>
    <t>16.03.2023 13:02:44</t>
  </si>
  <si>
    <t>16.03.2023 13:02:45</t>
  </si>
  <si>
    <t>16.03.2023 13:03:15</t>
  </si>
  <si>
    <t>16.03.2023 13:03:16</t>
  </si>
  <si>
    <t>16.03.2023 13:03:18</t>
  </si>
  <si>
    <t>16.03.2023 13:03:19</t>
  </si>
  <si>
    <t>16.03.2023 13:03:20</t>
  </si>
  <si>
    <t>16.03.2023 13:03:21</t>
  </si>
  <si>
    <t>16.03.2023 13:05:39</t>
  </si>
  <si>
    <t>16.03.2023 13:05:41</t>
  </si>
  <si>
    <t>16.03.2023 13:05:42</t>
  </si>
  <si>
    <t>16.03.2023 13:05:44</t>
  </si>
  <si>
    <t>16.03.2023 13:05:45</t>
  </si>
  <si>
    <t>16.03.2023 13:05:47</t>
  </si>
  <si>
    <t>16.03.2023 13:05:50</t>
  </si>
  <si>
    <t>16.03.2023 13:06:12</t>
  </si>
  <si>
    <t>16.03.2023 13:06:14</t>
  </si>
  <si>
    <t>16.03.2023 13:06:15</t>
  </si>
  <si>
    <t>16.03.2023 13:06:16</t>
  </si>
  <si>
    <t>16.03.2023 13:06:17</t>
  </si>
  <si>
    <t>16.03.2023 13:06:19</t>
  </si>
  <si>
    <t>16.03.2023 13:06:20</t>
  </si>
  <si>
    <t>16.03.2023 13:06:21</t>
  </si>
  <si>
    <t>16.03.2023 13:06:22</t>
  </si>
  <si>
    <t>16.03.2023 13:06:24</t>
  </si>
  <si>
    <t>16.03.2023 13:07:53</t>
  </si>
  <si>
    <t>16.03.2023 13:07:55</t>
  </si>
  <si>
    <t>16.03.2023 13:07:56</t>
  </si>
  <si>
    <t>16.03.2023 13:07:58</t>
  </si>
  <si>
    <t>16.03.2023 13:07:59</t>
  </si>
  <si>
    <t>16.03.2023 13:08:00</t>
  </si>
  <si>
    <t>16.03.2023 13:08:01</t>
  </si>
  <si>
    <t>16.03.2023 13:08:03</t>
  </si>
  <si>
    <t>16.03.2023 13:08:04</t>
  </si>
  <si>
    <t>16.03.2023 13:08:06</t>
  </si>
  <si>
    <t>16.03.2023 13:08:10</t>
  </si>
  <si>
    <t>16.03.2023 13:08:27</t>
  </si>
  <si>
    <t>16.03.2023 13:08:28</t>
  </si>
  <si>
    <t>16.03.2023 13:08:30</t>
  </si>
  <si>
    <t>16.03.2023 13:08:31</t>
  </si>
  <si>
    <t>16.03.2023 13:08:33</t>
  </si>
  <si>
    <t>16.03.2023 13:08:34</t>
  </si>
  <si>
    <t>16.03.2023 13:09:13</t>
  </si>
  <si>
    <t>16.03.2023 13:09:52</t>
  </si>
  <si>
    <t>16.03.2023 13:09:54</t>
  </si>
  <si>
    <t>16.03.2023 13:09:55</t>
  </si>
  <si>
    <t>16.03.2023 13:09:57</t>
  </si>
  <si>
    <t>16.03.2023 13:09:58</t>
  </si>
  <si>
    <t>16.03.2023 13:10:01</t>
  </si>
  <si>
    <t>16.03.2023 13:10:20</t>
  </si>
  <si>
    <t>16.03.2023 13:10:22</t>
  </si>
  <si>
    <t>16.03.2023 13:10:23</t>
  </si>
  <si>
    <t>16.03.2023 13:10:26</t>
  </si>
  <si>
    <t>16.03.2023 13:11:52</t>
  </si>
  <si>
    <t>16.03.2023 13:11:58</t>
  </si>
  <si>
    <t>16.03.2023 13:12:41</t>
  </si>
  <si>
    <t>16.03.2023 13:12:43</t>
  </si>
  <si>
    <t>16.03.2023 13:12:44</t>
  </si>
  <si>
    <t>16.03.2023 13:12:45</t>
  </si>
  <si>
    <t>16.03.2023 13:12:46</t>
  </si>
  <si>
    <t>16.03.2023 13:12:49</t>
  </si>
  <si>
    <t>16.03.2023 13:13:10</t>
  </si>
  <si>
    <t>16.03.2023 13:13:13</t>
  </si>
  <si>
    <t>16.03.2023 13:13:15</t>
  </si>
  <si>
    <t>16.03.2023 13:13:16</t>
  </si>
  <si>
    <t>16.03.2023 13:13:18</t>
  </si>
  <si>
    <t>16.03.2023 13:13:19</t>
  </si>
  <si>
    <t>16.03.2023 13:13:27</t>
  </si>
  <si>
    <t>16.03.2023 13:13:28</t>
  </si>
  <si>
    <t>16.03.2023 13:13:31</t>
  </si>
  <si>
    <t>16.03.2023 13:13:33</t>
  </si>
  <si>
    <t>16.03.2023 13:13:39</t>
  </si>
  <si>
    <t>16.03.2023 13:14:42</t>
  </si>
  <si>
    <t>16.03.2023 13:14:43</t>
  </si>
  <si>
    <t>16.03.2023 13:14:46</t>
  </si>
  <si>
    <t>16.03.2023 13:14:48</t>
  </si>
  <si>
    <t>16.03.2023 13:14:49</t>
  </si>
  <si>
    <t>16.03.2023 13:14:51</t>
  </si>
  <si>
    <t>16.03.2023 13:14:52</t>
  </si>
  <si>
    <t>16.03.2023 13:15:13</t>
  </si>
  <si>
    <t>16.03.2023 13:15:15</t>
  </si>
  <si>
    <t>16.03.2023 13:15:16</t>
  </si>
  <si>
    <t>16.03.2023 13:15:19</t>
  </si>
  <si>
    <t>16.03.2023 13:15:22</t>
  </si>
  <si>
    <t>16.03.2023 13:15:24</t>
  </si>
  <si>
    <t>16.03.2023 13:15:25</t>
  </si>
  <si>
    <t>16.03.2023 13:15:26</t>
  </si>
  <si>
    <t>16.03.2023 13:15:28</t>
  </si>
  <si>
    <t>16.03.2023 13:15:29</t>
  </si>
  <si>
    <t>16.03.2023 13:16:47</t>
  </si>
  <si>
    <t>16.03.2023 13:16:48</t>
  </si>
  <si>
    <t>16.03.2023 13:16:49</t>
  </si>
  <si>
    <t>16.03.2023 13:16:51</t>
  </si>
  <si>
    <t>16.03.2023 13:16:52</t>
  </si>
  <si>
    <t>16.03.2023 13:16:53</t>
  </si>
  <si>
    <t>16.03.2023 13:16:54</t>
  </si>
  <si>
    <t>16.03.2023 13:16:56</t>
  </si>
  <si>
    <t>16.03.2023 13:16:57</t>
  </si>
  <si>
    <t>16.03.2023 13:17:00</t>
  </si>
  <si>
    <t>16.03.2023 13:17:01</t>
  </si>
  <si>
    <t>16.03.2023 13:17:46</t>
  </si>
  <si>
    <t>16.03.2023 13:17:48</t>
  </si>
  <si>
    <t>16.03.2023 13:17:49</t>
  </si>
  <si>
    <t>16.03.2023 13:17:50</t>
  </si>
  <si>
    <t>16.03.2023 13:17:52</t>
  </si>
  <si>
    <t>16.03.2023 13:17:53</t>
  </si>
  <si>
    <t>16.03.2023 13:18:17</t>
  </si>
  <si>
    <t>16.03.2023 13:18:18</t>
  </si>
  <si>
    <t>16.03.2023 13:18:20</t>
  </si>
  <si>
    <t>16.03.2023 13:18:50</t>
  </si>
  <si>
    <t>16.03.2023 13:18:51</t>
  </si>
  <si>
    <t>16.03.2023 13:18:52</t>
  </si>
  <si>
    <t>16.03.2023 13:18:54</t>
  </si>
  <si>
    <t>16.03.2023 13:18:58</t>
  </si>
  <si>
    <t>16.03.2023 13:18:59</t>
  </si>
  <si>
    <t>16.03.2023 13:19:02</t>
  </si>
  <si>
    <t>16.03.2023 13:19:04</t>
  </si>
  <si>
    <t>16.03.2023 13:19:05</t>
  </si>
  <si>
    <t>16.03.2023 13:19:41</t>
  </si>
  <si>
    <t>16.03.2023 13:19:43</t>
  </si>
  <si>
    <t>16.03.2023 13:19:44</t>
  </si>
  <si>
    <t>16.03.2023 13:19:45</t>
  </si>
  <si>
    <t>16.03.2023 13:19:47</t>
  </si>
  <si>
    <t>16.03.2023 13:19:48</t>
  </si>
  <si>
    <t>16.03.2023 13:19:49</t>
  </si>
  <si>
    <t>16.03.2023 13:19:50</t>
  </si>
  <si>
    <t>16.03.2023 13:19:53</t>
  </si>
  <si>
    <t>16.03.2023 13:19:58</t>
  </si>
  <si>
    <t>16.03.2023 13:20:04</t>
  </si>
  <si>
    <t>16.03.2023 13:20:05</t>
  </si>
  <si>
    <t>16.03.2023 13:20:07</t>
  </si>
  <si>
    <t>16.03.2023 13:20:08</t>
  </si>
  <si>
    <t>16.03.2023 13:20:25</t>
  </si>
  <si>
    <t>16.03.2023 13:20:26</t>
  </si>
  <si>
    <t>16.03.2023 13:20:29</t>
  </si>
  <si>
    <t>16.03.2023 13:20:31</t>
  </si>
  <si>
    <t>16.03.2023 13:20:32</t>
  </si>
  <si>
    <t>16.03.2023 13:20:34</t>
  </si>
  <si>
    <t>16.03.2023 13:20:35</t>
  </si>
  <si>
    <t>16.03.2023 13:21:02</t>
  </si>
  <si>
    <t>16.03.2023 13:21:04</t>
  </si>
  <si>
    <t>16.03.2023 13:21:05</t>
  </si>
  <si>
    <t>16.03.2023 13:21:06</t>
  </si>
  <si>
    <t>16.03.2023 13:21:07</t>
  </si>
  <si>
    <t>16.03.2023 13:21:09</t>
  </si>
  <si>
    <t>16.03.2023 13:21:10</t>
  </si>
  <si>
    <t>16.03.2023 13:21:11</t>
  </si>
  <si>
    <t>16.03.2023 13:21:12</t>
  </si>
  <si>
    <t>16.03.2023 13:21:14</t>
  </si>
  <si>
    <t>16.03.2023 13:21:15</t>
  </si>
  <si>
    <t>16.03.2023 13:21:16</t>
  </si>
  <si>
    <t>16.03.2023 13:21:17</t>
  </si>
  <si>
    <t>16.03.2023 13:21:22</t>
  </si>
  <si>
    <t>16.03.2023 13:21:23</t>
  </si>
  <si>
    <t>16.03.2023 13:21:25</t>
  </si>
  <si>
    <t>16.03.2023 13:21:26</t>
  </si>
  <si>
    <t>16.03.2023 13:21:29</t>
  </si>
  <si>
    <t>16.03.2023 13:21:31</t>
  </si>
  <si>
    <t>16.03.2023 13:21:53</t>
  </si>
  <si>
    <t>16.03.2023 13:21:55</t>
  </si>
  <si>
    <t>16.03.2023 13:21:56</t>
  </si>
  <si>
    <t>16.03.2023 13:21:58</t>
  </si>
  <si>
    <t>16.03.2023 13:22:01</t>
  </si>
  <si>
    <t>16.03.2023 13:22:02</t>
  </si>
  <si>
    <t>16.03.2023 13:22:11</t>
  </si>
  <si>
    <t>16.03.2023 13:22:13</t>
  </si>
  <si>
    <t>16.03.2023 13:22:14</t>
  </si>
  <si>
    <t>16.03.2023 13:22:15</t>
  </si>
  <si>
    <t>16.03.2023 13:22:16</t>
  </si>
  <si>
    <t>16.03.2023 13:22:18</t>
  </si>
  <si>
    <t>16.03.2023 13:22:19</t>
  </si>
  <si>
    <t>16.03.2023 13:22:20</t>
  </si>
  <si>
    <t>16.03.2023 13:22:26</t>
  </si>
  <si>
    <t>16.03.2023 13:22:29</t>
  </si>
  <si>
    <t>16.03.2023 13:22:30</t>
  </si>
  <si>
    <t>16.03.2023 13:23:00</t>
  </si>
  <si>
    <t>16.03.2023 13:23:01</t>
  </si>
  <si>
    <t>16.03.2023 13:23:03</t>
  </si>
  <si>
    <t>16.03.2023 13:23:04</t>
  </si>
  <si>
    <t>16.03.2023 13:23:05</t>
  </si>
  <si>
    <t>16.03.2023 13:23:06</t>
  </si>
  <si>
    <t>16.03.2023 13:23:08</t>
  </si>
  <si>
    <t>16.03.2023 13:23:21</t>
  </si>
  <si>
    <t>16.03.2023 13:23:22</t>
  </si>
  <si>
    <t>16.03.2023 13:23:24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</si>
  <si>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</si>
  <si>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</si>
  <si>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</si>
  <si>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</si>
  <si>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</si>
  <si>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</si>
  <si>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</si>
  <si>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</si>
  <si>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</si>
  <si>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13:24:01</t>
  </si>
  <si>
    <t>16.03.2023 13:24:02</t>
  </si>
  <si>
    <t>16.03.2023 13:24:04</t>
  </si>
  <si>
    <t>16.03.2023 13:24:07</t>
  </si>
  <si>
    <t>16.03.2023 13:24:08</t>
  </si>
  <si>
    <t>16.03.2023 13:24:10</t>
  </si>
  <si>
    <t>16.03.2023 13:25:01</t>
  </si>
  <si>
    <t>16.03.2023 13:25:02</t>
  </si>
  <si>
    <t>16.03.2023 13:25:03</t>
  </si>
  <si>
    <t>16.03.2023 13:25:05</t>
  </si>
  <si>
    <t>16.03.2023 13:25:06</t>
  </si>
  <si>
    <t>16.03.2023 13:25:07</t>
  </si>
  <si>
    <t>16.03.2023 13:25:13</t>
  </si>
  <si>
    <t>16.03.2023 13:25:14</t>
  </si>
  <si>
    <t>16.03.2023 13:25:16</t>
  </si>
  <si>
    <t>16.03.2023 13:25:17</t>
  </si>
  <si>
    <t>16.03.2023 13:25:20</t>
  </si>
  <si>
    <t>16.03.2023 13:25:35</t>
  </si>
  <si>
    <t>16.03.2023 13:25:38</t>
  </si>
  <si>
    <t>16.03.2023 13:25:39</t>
  </si>
  <si>
    <t>16.03.2023 13:25:41</t>
  </si>
  <si>
    <t>16.03.2023 13:25:42</t>
  </si>
  <si>
    <t>16.03.2023 13:25:44</t>
  </si>
  <si>
    <t>16.03.2023 13:25:45</t>
  </si>
  <si>
    <t>16.03.2023 13:26:45</t>
  </si>
  <si>
    <t>16.03.2023 13:26:50</t>
  </si>
  <si>
    <t>16.03.2023 13:26:51</t>
  </si>
  <si>
    <t>16.03.2023 13:26:53</t>
  </si>
  <si>
    <t>16.03.2023 13:27:36</t>
  </si>
  <si>
    <t>16.03.2023 13:27:39</t>
  </si>
  <si>
    <t>16.03.2023 13:27:41</t>
  </si>
  <si>
    <t>16.03.2023 13:27:42</t>
  </si>
  <si>
    <t>16.03.2023 13:27:44</t>
  </si>
  <si>
    <t>16.03.2023 13:27:45</t>
  </si>
  <si>
    <t>16.03.2023 13:27:47</t>
  </si>
  <si>
    <t>16.03.2023 13:27:57</t>
  </si>
  <si>
    <t>16.03.2023 13:27:59</t>
  </si>
  <si>
    <t>16.03.2023 13:28:00</t>
  </si>
  <si>
    <t>16.03.2023 13:28:01</t>
  </si>
  <si>
    <t>16.03.2023 13:28:02</t>
  </si>
  <si>
    <t>16.03.2023 13:28:04</t>
  </si>
  <si>
    <t>16.03.2023 13:28:05</t>
  </si>
  <si>
    <t>16.03.2023 13:28:17</t>
  </si>
  <si>
    <t>16.03.2023 13:28:18</t>
  </si>
  <si>
    <t>16.03.2023 13:28:20</t>
  </si>
  <si>
    <t>16.03.2023 13:28:21</t>
  </si>
  <si>
    <t>16.03.2023 13:28:24</t>
  </si>
  <si>
    <t>16.03.2023 13:28:26</t>
  </si>
  <si>
    <t>16.03.2023 13:28:27</t>
  </si>
  <si>
    <t>16.03.2023 13:29:18</t>
  </si>
  <si>
    <t>16.03.2023 13:29:20</t>
  </si>
  <si>
    <t>16.03.2023 13:29:21</t>
  </si>
  <si>
    <t>16.03.2023 13:29:22</t>
  </si>
  <si>
    <t>16.03.2023 13:29:23</t>
  </si>
  <si>
    <t>16.03.2023 13:30:20</t>
  </si>
  <si>
    <t>16.03.2023 13:30:22</t>
  </si>
  <si>
    <t>16.03.2023 13:30:23</t>
  </si>
  <si>
    <t>16.03.2023 13:30:24</t>
  </si>
  <si>
    <t>16.03.2023 13:30:25</t>
  </si>
  <si>
    <t>16.03.2023 13:30:49</t>
  </si>
  <si>
    <t>16.03.2023 13:30:51</t>
  </si>
  <si>
    <t>16.03.2023 13:30:52</t>
  </si>
  <si>
    <t>16.03.2023 13:30:55</t>
  </si>
  <si>
    <t>16.03.2023 13:30:57</t>
  </si>
  <si>
    <t>16.03.2023 13:30:58</t>
  </si>
  <si>
    <t>16.03.2023 13:31:00</t>
  </si>
  <si>
    <t>16.03.2023 13:31:55</t>
  </si>
  <si>
    <t>16.03.2023 13:31:58</t>
  </si>
  <si>
    <t>16.03.2023 13:32:01</t>
  </si>
  <si>
    <t>16.03.2023 13:32:03</t>
  </si>
  <si>
    <t>16.03.2023 13:32:06</t>
  </si>
  <si>
    <t>16.03.2023 13:32:07</t>
  </si>
  <si>
    <t>16.03.2023 13:32:49</t>
  </si>
  <si>
    <t>16.03.2023 13:32:52</t>
  </si>
  <si>
    <t>16.03.2023 13:32:56</t>
  </si>
  <si>
    <t>16.03.2023 13:32:58</t>
  </si>
  <si>
    <t>16.03.2023 13:32:59</t>
  </si>
  <si>
    <t>16.03.2023 13:33:01</t>
  </si>
  <si>
    <t>16.03.2023 13:33:11</t>
  </si>
  <si>
    <t>16.03.2023 13:33:13</t>
  </si>
  <si>
    <t>16.03.2023 13:33:14</t>
  </si>
  <si>
    <t>16.03.2023 13:33:15</t>
  </si>
  <si>
    <t>16.03.2023 13:33:18</t>
  </si>
  <si>
    <t>16.03.2023 13:33:20</t>
  </si>
  <si>
    <t>16.03.2023 13:33:23</t>
  </si>
  <si>
    <t>16.03.2023 13:33:24</t>
  </si>
  <si>
    <t>16.03.2023 13:33:26</t>
  </si>
  <si>
    <t>16.03.2023 13:33:27</t>
  </si>
  <si>
    <t>16.03.2023 13:33:28</t>
  </si>
  <si>
    <t>16.03.2023 13:33:32</t>
  </si>
  <si>
    <t>16.03.2023 13:33:34</t>
  </si>
  <si>
    <t>16.03.2023 13:33:35</t>
  </si>
  <si>
    <t>16.03.2023 13:33:36</t>
  </si>
  <si>
    <t>16.03.2023 13:33:38</t>
  </si>
  <si>
    <t>16.03.2023 13:33:39</t>
  </si>
  <si>
    <t>16.03.2023 13:33:45</t>
  </si>
  <si>
    <t>16.03.2023 13:34:27</t>
  </si>
  <si>
    <t>16.03.2023 13:34:28</t>
  </si>
  <si>
    <t>16.03.2023 13:34:30</t>
  </si>
  <si>
    <t>16.03.2023 13:34:31</t>
  </si>
  <si>
    <t>16.03.2023 13:34:33</t>
  </si>
  <si>
    <t>16.03.2023 13:34:34</t>
  </si>
  <si>
    <t>16.03.2023 13:34:36</t>
  </si>
  <si>
    <t>16.03.2023 13:35:00</t>
  </si>
  <si>
    <t>16.03.2023 13:35:01</t>
  </si>
  <si>
    <t>16.03.2023 13:35:04</t>
  </si>
  <si>
    <t>16.03.2023 13:35:06</t>
  </si>
  <si>
    <t>16.03.2023 13:35:07</t>
  </si>
  <si>
    <t>16.03.2023 13:35:09</t>
  </si>
  <si>
    <t>16.03.2023 13:35:10</t>
  </si>
  <si>
    <t>16.03.2023 13:36:36</t>
  </si>
  <si>
    <t>16.03.2023 13:36:37</t>
  </si>
  <si>
    <t>16.03.2023 13:36:38</t>
  </si>
  <si>
    <t>16.03.2023 13:36:56</t>
  </si>
  <si>
    <t>16.03.2023 13:37:22</t>
  </si>
  <si>
    <t>16.03.2023 13:37:23</t>
  </si>
  <si>
    <t>16.03.2023 13:37:25</t>
  </si>
  <si>
    <t>16.03.2023 13:37:26</t>
  </si>
  <si>
    <t>16.03.2023 13:37:28</t>
  </si>
  <si>
    <t>16.03.2023 13:37:52</t>
  </si>
  <si>
    <t>16.03.2023 13:37:53</t>
  </si>
  <si>
    <t>16.03.2023 13:38:26</t>
  </si>
  <si>
    <t>16.03.2023 13:38:28</t>
  </si>
  <si>
    <t>16.03.2023 13:38:29</t>
  </si>
  <si>
    <t>16.03.2023 13:38:30</t>
  </si>
  <si>
    <t>16.03.2023 13:38:31</t>
  </si>
  <si>
    <t>16.03.2023 13:38:33</t>
  </si>
  <si>
    <t>16.03.2023 13:38:34</t>
  </si>
  <si>
    <t>16.03.2023 13:38:35</t>
  </si>
  <si>
    <t>16.03.2023 13:38:36</t>
  </si>
  <si>
    <t>16.03.2023 13:38:38</t>
  </si>
  <si>
    <t>16.03.2023 13:38:40</t>
  </si>
  <si>
    <t>16.03.2023 13:38:46</t>
  </si>
  <si>
    <t>16.03.2023 13:38:48</t>
  </si>
  <si>
    <t>16.03.2023 13:39:31</t>
  </si>
  <si>
    <t>16.03.2023 13:39:33</t>
  </si>
  <si>
    <t>16.03.2023 13:39:34</t>
  </si>
  <si>
    <t>16.03.2023 13:39:36</t>
  </si>
  <si>
    <t>16.03.2023 13:39:37</t>
  </si>
  <si>
    <t>16.03.2023 13:39:39</t>
  </si>
  <si>
    <t>16.03.2023 13:39:50</t>
  </si>
  <si>
    <t>16.03.2023 13:39:52</t>
  </si>
  <si>
    <t>16.03.2023 13:39:53</t>
  </si>
  <si>
    <t>16.03.2023 13:39:55</t>
  </si>
  <si>
    <t>16.03.2023 13:40:28</t>
  </si>
  <si>
    <t>16.03.2023 13:40:29</t>
  </si>
  <si>
    <t>16.03.2023 13:40:31</t>
  </si>
  <si>
    <t>16.03.2023 13:40:32</t>
  </si>
  <si>
    <t>16.03.2023 13:40:33</t>
  </si>
  <si>
    <t>16.03.2023 13:40:34</t>
  </si>
  <si>
    <t>16.03.2023 13:40:36</t>
  </si>
  <si>
    <t>16.03.2023 13:40:37</t>
  </si>
  <si>
    <t>16.03.2023 13:40:53</t>
  </si>
  <si>
    <t>16.03.2023 13:40:54</t>
  </si>
  <si>
    <t>16.03.2023 13:40:56</t>
  </si>
  <si>
    <t>16.03.2023 13:40:57</t>
  </si>
  <si>
    <t>16.03.2023 13:40:58</t>
  </si>
  <si>
    <t>16.03.2023 13:41:00</t>
  </si>
  <si>
    <t>16.03.2023 13:41:05</t>
  </si>
  <si>
    <t>16.03.2023 13:41:08</t>
  </si>
  <si>
    <t>16.03.2023 13:41:10</t>
  </si>
  <si>
    <t>16.03.2023 13:41:11</t>
  </si>
  <si>
    <t>16.03.2023 13:41:22</t>
  </si>
  <si>
    <t>16.03.2023 13:41:23</t>
  </si>
  <si>
    <t>16.03.2023 13:41:26</t>
  </si>
  <si>
    <t>16.03.2023 13:41:28</t>
  </si>
  <si>
    <t>16.03.2023 13:42:20</t>
  </si>
  <si>
    <t>16.03.2023 13:42:21</t>
  </si>
  <si>
    <t>16.03.2023 13:42:23</t>
  </si>
  <si>
    <t>16.03.2023 13:42:24</t>
  </si>
  <si>
    <t>16.03.2023 13:42:25</t>
  </si>
  <si>
    <t>16.03.2023 13:42:26</t>
  </si>
  <si>
    <t>16.03.2023 13:42:46</t>
  </si>
  <si>
    <t>16.03.2023 13:42:47</t>
  </si>
  <si>
    <t>16.03.2023 13:42:53</t>
  </si>
  <si>
    <t>16.03.2023 13:43:02</t>
  </si>
  <si>
    <t>16.03.2023 13:43:04</t>
  </si>
  <si>
    <t>16.03.2023 13:43:05</t>
  </si>
  <si>
    <t>16.03.2023 13:43:06</t>
  </si>
  <si>
    <t>16.03.2023 13:43:07</t>
  </si>
  <si>
    <t>16.03.2023 13:43:09</t>
  </si>
  <si>
    <t>16.03.2023 13:43:10</t>
  </si>
  <si>
    <t>16.03.2023 13:43:11</t>
  </si>
  <si>
    <t>16.03.2023 13:43:12</t>
  </si>
  <si>
    <t>16.03.2023 13:43:14</t>
  </si>
  <si>
    <t>16.03.2023 13:43:15</t>
  </si>
  <si>
    <t>16.03.2023 13:43:18</t>
  </si>
  <si>
    <t>16.03.2023 13:43:58</t>
  </si>
  <si>
    <t>16.03.2023 13:44:01</t>
  </si>
  <si>
    <t>16.03.2023 13:44:02</t>
  </si>
  <si>
    <t>16.03.2023 13:44:04</t>
  </si>
  <si>
    <t>16.03.2023 13:44:07</t>
  </si>
  <si>
    <t>16.03.2023 13:44:08</t>
  </si>
  <si>
    <t>16.03.2023 13:44:14</t>
  </si>
  <si>
    <t>16.03.2023 13:44:16</t>
  </si>
  <si>
    <t>16.03.2023 13:46:29</t>
  </si>
  <si>
    <t>16.03.2023 13:46:31</t>
  </si>
  <si>
    <t>16.03.2023 13:46:32</t>
  </si>
  <si>
    <t>16.03.2023 13:46:33</t>
  </si>
  <si>
    <t>16.03.2023 13:46:34</t>
  </si>
  <si>
    <t>16.03.2023 13:46:36</t>
  </si>
  <si>
    <t>16.03.2023 13:46:37</t>
  </si>
  <si>
    <t>16.03.2023 13:46:38</t>
  </si>
  <si>
    <t>16.03.2023 13:48:00</t>
  </si>
  <si>
    <t>16.03.2023 13:48:02</t>
  </si>
  <si>
    <t>16.03.2023 13:48:06</t>
  </si>
  <si>
    <t>16.03.2023 13:48:09</t>
  </si>
  <si>
    <t>16.03.2023 13:48:11</t>
  </si>
  <si>
    <t>16.03.2023 13:48:12</t>
  </si>
  <si>
    <t>16.03.2023 13:48:13</t>
  </si>
  <si>
    <t>16.03.2023 13:48:16</t>
  </si>
  <si>
    <t>16.03.2023 13:48:18</t>
  </si>
  <si>
    <t>16.03.2023 13:48:19</t>
  </si>
  <si>
    <t>16.03.2023 13:48:24</t>
  </si>
  <si>
    <t>16.03.2023 13:48:25</t>
  </si>
  <si>
    <t>16.03.2023 13:48:27</t>
  </si>
  <si>
    <t>16.03.2023 13:48:28</t>
  </si>
  <si>
    <t>16.03.2023 13:48:30</t>
  </si>
  <si>
    <t>16.03.2023 13:48:54</t>
  </si>
  <si>
    <t>16.03.2023 13:48:57</t>
  </si>
  <si>
    <t>16.03.2023 13:48:58</t>
  </si>
  <si>
    <t>16.03.2023 13:49:00</t>
  </si>
  <si>
    <t>16.03.2023 13:49:01</t>
  </si>
  <si>
    <t>16.03.2023 13:49:03</t>
  </si>
  <si>
    <t>16.03.2023 13:49:04</t>
  </si>
  <si>
    <t>16.03.2023 13:49:07</t>
  </si>
  <si>
    <t>16.03.2023 13:49:13</t>
  </si>
  <si>
    <t>16.03.2023 13:49:15</t>
  </si>
  <si>
    <t>16.03.2023 13:49:16</t>
  </si>
  <si>
    <t>16.03.2023 13:49:19</t>
  </si>
  <si>
    <t>16.03.2023 13:49:21</t>
  </si>
  <si>
    <t>16.03.2023 13:49:24</t>
  </si>
  <si>
    <t>16.03.2023 13:49:49</t>
  </si>
  <si>
    <t>16.03.2023 13:49:50</t>
  </si>
  <si>
    <t>16.03.2023 13:49:52</t>
  </si>
  <si>
    <t>16.03.2023 13:49:53</t>
  </si>
  <si>
    <t>16.03.2023 13:50:26</t>
  </si>
  <si>
    <t>16.03.2023 13:50:27</t>
  </si>
  <si>
    <t>16.03.2023 13:50:29</t>
  </si>
  <si>
    <t>16.03.2023 13:50:43</t>
  </si>
  <si>
    <t>16.03.2023 13:50:46</t>
  </si>
  <si>
    <t>16.03.2023 13:50:48</t>
  </si>
  <si>
    <t>16.03.2023 13:50:49</t>
  </si>
  <si>
    <t>16.03.2023 13:51:01</t>
  </si>
  <si>
    <t>16.03.2023 13:51:03</t>
  </si>
  <si>
    <t>16.03.2023 13:51:04</t>
  </si>
  <si>
    <t>16.03.2023 13:51:13</t>
  </si>
  <si>
    <t>16.03.2023 13:51:18</t>
  </si>
  <si>
    <t>16.03.2023 13:51:19</t>
  </si>
  <si>
    <t>16.03.2023 13:51:21</t>
  </si>
  <si>
    <t>16.03.2023 13:51:22</t>
  </si>
  <si>
    <t>16.03.2023 13:51:24</t>
  </si>
  <si>
    <t>16.03.2023 13:51:25</t>
  </si>
  <si>
    <t>16.03.2023 13:51:28</t>
  </si>
  <si>
    <t>16.03.2023 13:51:29</t>
  </si>
  <si>
    <t>16.03.2023 13:51:31</t>
  </si>
  <si>
    <t>16.03.2023 13:51:33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</si>
  <si>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</si>
  <si>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</si>
  <si>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</si>
  <si>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</si>
  <si>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</si>
  <si>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</si>
  <si>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</si>
  <si>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</si>
  <si>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13:52:05</t>
  </si>
  <si>
    <t>16.03.2023 13:52:06</t>
  </si>
  <si>
    <t>16.03.2023 13:52:08</t>
  </si>
  <si>
    <t>16.03.2023 13:52:14</t>
  </si>
  <si>
    <t>16.03.2023 13:52:15</t>
  </si>
  <si>
    <t>16.03.2023 13:52:16</t>
  </si>
  <si>
    <t>16.03.2023 13:52:18</t>
  </si>
  <si>
    <t>16.03.2023 13:52:19</t>
  </si>
  <si>
    <t>16.03.2023 13:52:20</t>
  </si>
  <si>
    <t>16.03.2023 13:52:21</t>
  </si>
  <si>
    <t>16.03.2023 13:52:23</t>
  </si>
  <si>
    <t>16.03.2023 13:52:24</t>
  </si>
  <si>
    <t>16.03.2023 13:52:25</t>
  </si>
  <si>
    <t>16.03.2023 13:52:26</t>
  </si>
  <si>
    <t>16.03.2023 13:53:29</t>
  </si>
  <si>
    <t>16.03.2023 13:53:31</t>
  </si>
  <si>
    <t>16.03.2023 13:53:32</t>
  </si>
  <si>
    <t>16.03.2023 13:53:34</t>
  </si>
  <si>
    <t>16.03.2023 13:53:35</t>
  </si>
  <si>
    <t>16.03.2023 13:53:37</t>
  </si>
  <si>
    <t>16.03.2023 13:53:38</t>
  </si>
  <si>
    <t>16.03.2023 13:55:10</t>
  </si>
  <si>
    <t>16.03.2023 13:55:11</t>
  </si>
  <si>
    <t>16.03.2023 13:55:12</t>
  </si>
  <si>
    <t>16.03.2023 13:55:14</t>
  </si>
  <si>
    <t>16.03.2023 13:55:15</t>
  </si>
  <si>
    <t>16.03.2023 13:55:16</t>
  </si>
  <si>
    <t>16.03.2023 13:55:17</t>
  </si>
  <si>
    <t>16.03.2023 13:55:28</t>
  </si>
  <si>
    <t>16.03.2023 13:55:29</t>
  </si>
  <si>
    <t>16.03.2023 13:55:30</t>
  </si>
  <si>
    <t>16.03.2023 13:55:32</t>
  </si>
  <si>
    <t>16.03.2023 13:55:33</t>
  </si>
  <si>
    <t>16.03.2023 13:55:37</t>
  </si>
  <si>
    <t>16.03.2023 13:55:39</t>
  </si>
  <si>
    <t>16.03.2023 13:55:40</t>
  </si>
  <si>
    <t>16.03.2023 13:55:42</t>
  </si>
  <si>
    <t>16.03.2023 13:55:43</t>
  </si>
  <si>
    <t>16.03.2023 13:56:03</t>
  </si>
  <si>
    <t>16.03.2023 13:56:04</t>
  </si>
  <si>
    <t>16.03.2023 13:56:06</t>
  </si>
  <si>
    <t>16.03.2023 13:56:07</t>
  </si>
  <si>
    <t>16.03.2023 13:56:08</t>
  </si>
  <si>
    <t>16.03.2023 13:56:11</t>
  </si>
  <si>
    <t>16.03.2023 13:56:12</t>
  </si>
  <si>
    <t>16.03.2023 13:56:16</t>
  </si>
  <si>
    <t>16.03.2023 13:56:46</t>
  </si>
  <si>
    <t>16.03.2023 13:56:48</t>
  </si>
  <si>
    <t>16.03.2023 13:56:49</t>
  </si>
  <si>
    <t>16.03.2023 13:56:50</t>
  </si>
  <si>
    <t>16.03.2023 13:56:52</t>
  </si>
  <si>
    <t>16.03.2023 13:56:53</t>
  </si>
  <si>
    <t>16.03.2023 13:56:54</t>
  </si>
  <si>
    <t>16.03.2023 13:56:56</t>
  </si>
  <si>
    <t>16.03.2023 13:56:57</t>
  </si>
  <si>
    <t>16.03.2023 13:56:58</t>
  </si>
  <si>
    <t>16.03.2023 13:56:59</t>
  </si>
  <si>
    <t>16.03.2023 13:57:01</t>
  </si>
  <si>
    <t>16.03.2023 13:57:02</t>
  </si>
  <si>
    <t>16.03.2023 13:57:12</t>
  </si>
  <si>
    <t>16.03.2023 13:57:14</t>
  </si>
  <si>
    <t>16.03.2023 13:57:15</t>
  </si>
  <si>
    <t>16.03.2023 13:57:16</t>
  </si>
  <si>
    <t>16.03.2023 13:57:17</t>
  </si>
  <si>
    <t>16.03.2023 13:57:19</t>
  </si>
  <si>
    <t>16.03.2023 13:57:20</t>
  </si>
  <si>
    <t>16.03.2023 13:57:21</t>
  </si>
  <si>
    <t>16.03.2023 13:58:10</t>
  </si>
  <si>
    <t>16.03.2023 13:58:12</t>
  </si>
  <si>
    <t>16.03.2023 13:58:15</t>
  </si>
  <si>
    <t>16.03.2023 13:58:16</t>
  </si>
  <si>
    <t>16.03.2023 13:58:19</t>
  </si>
  <si>
    <t>16.03.2023 13:58:30</t>
  </si>
  <si>
    <t>16.03.2023 13:58:31</t>
  </si>
  <si>
    <t>16.03.2023 13:58:33</t>
  </si>
  <si>
    <t>16.03.2023 13:58:34</t>
  </si>
  <si>
    <t>16.03.2023 13:58:35</t>
  </si>
  <si>
    <t>16.03.2023 13:58:38</t>
  </si>
  <si>
    <t>16.03.2023 13:58:39</t>
  </si>
  <si>
    <t>16.03.2023 13:58:41</t>
  </si>
  <si>
    <t>16.03.2023 13:58:42</t>
  </si>
  <si>
    <t>16.03.2023 13:58:43</t>
  </si>
  <si>
    <t>16.03.2023 13:59:22</t>
  </si>
  <si>
    <t>16.03.2023 13:59:24</t>
  </si>
  <si>
    <t>16.03.2023 13:59:25</t>
  </si>
  <si>
    <t>16.03.2023 13:59:26</t>
  </si>
  <si>
    <t>16.03.2023 13:59:28</t>
  </si>
  <si>
    <t>16.03.2023 13:59:29</t>
  </si>
  <si>
    <t>16.03.2023 13:59:30</t>
  </si>
  <si>
    <t>16.03.2023 13:59:31</t>
  </si>
  <si>
    <t>16.03.2023 13:59:49</t>
  </si>
  <si>
    <t>16.03.2023 13:59:51</t>
  </si>
  <si>
    <t>16.03.2023 13:59:52</t>
  </si>
  <si>
    <t>16.03.2023 13:59:53</t>
  </si>
  <si>
    <t>16.03.2023 13:59:54</t>
  </si>
  <si>
    <t>16.03.2023 13:59:56</t>
  </si>
  <si>
    <t>16.03.2023 13:59:57</t>
  </si>
  <si>
    <t>16.03.2023 13:59:58</t>
  </si>
  <si>
    <t>16.03.2023 14:00:00</t>
  </si>
  <si>
    <t>16.03.2023 14:00:26</t>
  </si>
  <si>
    <t>16.03.2023 14:00:52</t>
  </si>
  <si>
    <t>16.03.2023 14:00:53</t>
  </si>
  <si>
    <t>16.03.2023 14:00:56</t>
  </si>
  <si>
    <t>16.03.2023 14:00:58</t>
  </si>
  <si>
    <t>16.03.2023 14:00:59</t>
  </si>
  <si>
    <t>16.03.2023 14:01:01</t>
  </si>
  <si>
    <t>16.03.2023 14:02:05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</si>
  <si>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</si>
  <si>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</si>
  <si>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</si>
  <si>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</si>
  <si>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</si>
  <si>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</si>
  <si>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14:03:13</t>
  </si>
  <si>
    <t>16.03.2023 14:03:15</t>
  </si>
  <si>
    <t>16.03.2023 14:03:16</t>
  </si>
  <si>
    <t>16.03.2023 14:03:19</t>
  </si>
  <si>
    <t>16.03.2023 14:03:21</t>
  </si>
  <si>
    <t>16.03.2023 14:03:22</t>
  </si>
  <si>
    <t>16.03.2023 14:03:24</t>
  </si>
  <si>
    <t>16.03.2023 14:04:06</t>
  </si>
  <si>
    <t>16.03.2023 14:04:09</t>
  </si>
  <si>
    <t>16.03.2023 14:04:10</t>
  </si>
  <si>
    <t>16.03.2023 14:04:12</t>
  </si>
  <si>
    <t>16.03.2023 14:04:13</t>
  </si>
  <si>
    <t>16.03.2023 14:04:51</t>
  </si>
  <si>
    <t>16.03.2023 14:04:52</t>
  </si>
  <si>
    <t>16.03.2023 14:04:54</t>
  </si>
  <si>
    <t>16.03.2023 14:04:55</t>
  </si>
  <si>
    <t>16.03.2023 14:04:56</t>
  </si>
  <si>
    <t>16.03.2023 14:04:58</t>
  </si>
  <si>
    <t>16.03.2023 14:04:59</t>
  </si>
  <si>
    <t>16.03.2023 14:05:26</t>
  </si>
  <si>
    <t>16.03.2023 14:05:27</t>
  </si>
  <si>
    <t>16.03.2023 14:05:28</t>
  </si>
  <si>
    <t>16.03.2023 14:05:29</t>
  </si>
  <si>
    <t>16.03.2023 14:05:34</t>
  </si>
  <si>
    <t>16.03.2023 14:05:35</t>
  </si>
  <si>
    <t>16.03.2023 14:05:37</t>
  </si>
  <si>
    <t>16.03.2023 14:05:38</t>
  </si>
  <si>
    <t>16.03.2023 14:05:44</t>
  </si>
  <si>
    <t>16.03.2023 14:05:45</t>
  </si>
  <si>
    <t>16.03.2023 14:05:46</t>
  </si>
  <si>
    <t>16.03.2023 14:05:48</t>
  </si>
  <si>
    <t>16.03.2023 14:05:50</t>
  </si>
  <si>
    <t>16.03.2023 14:05:59</t>
  </si>
  <si>
    <t>16.03.2023 14:06:01</t>
  </si>
  <si>
    <t>16.03.2023 14:06:02</t>
  </si>
  <si>
    <t>16.03.2023 14:06:05</t>
  </si>
  <si>
    <t>16.03.2023 14:06:07</t>
  </si>
  <si>
    <t>16.03.2023 14:06:08</t>
  </si>
  <si>
    <t>16.03.2023 14:06:10</t>
  </si>
  <si>
    <t>16.03.2023 14:06:11</t>
  </si>
  <si>
    <t>16.03.2023 14:06:14</t>
  </si>
  <si>
    <t>16.03.2023 14:06:16</t>
  </si>
  <si>
    <t>16.03.2023 14:06:17</t>
  </si>
  <si>
    <t>16.03.2023 14:06:19</t>
  </si>
  <si>
    <t>16.03.2023 14:06:20</t>
  </si>
  <si>
    <t>16.03.2023 14:07:14</t>
  </si>
  <si>
    <t>16.03.2023 14:07:15</t>
  </si>
  <si>
    <t>16.03.2023 14:07:17</t>
  </si>
  <si>
    <t>16.03.2023 14:07:21</t>
  </si>
  <si>
    <t>16.03.2023 14:07:23</t>
  </si>
  <si>
    <t>16.03.2023 14:07:24</t>
  </si>
  <si>
    <t>16.03.2023 14:07:26</t>
  </si>
  <si>
    <t>16.03.2023 14:07:27</t>
  </si>
  <si>
    <t>16.03.2023 14:07:29</t>
  </si>
  <si>
    <t>16.03.2023 14:07:32</t>
  </si>
  <si>
    <t>16.03.2023 14:08:05</t>
  </si>
  <si>
    <t>16.03.2023 14:08:06</t>
  </si>
  <si>
    <t>16.03.2023 14:08:08</t>
  </si>
  <si>
    <t>16.03.2023 14:09:27</t>
  </si>
  <si>
    <t>16.03.2023 14:09:30</t>
  </si>
  <si>
    <t>16.03.2023 14:09:32</t>
  </si>
  <si>
    <t>16.03.2023 14:09:33</t>
  </si>
  <si>
    <t>16.03.2023 14:09:38</t>
  </si>
  <si>
    <t>16.03.2023 14:10:44</t>
  </si>
  <si>
    <t>16.03.2023 14:10:47</t>
  </si>
  <si>
    <t>16.03.2023 14:10:51</t>
  </si>
  <si>
    <t>16.03.2023 14:10:53</t>
  </si>
  <si>
    <t>16.03.2023 14:10:54</t>
  </si>
  <si>
    <t>16.03.2023 14:10:57</t>
  </si>
  <si>
    <t>16.03.2023 14:12:14</t>
  </si>
  <si>
    <t>16.03.2023 14:12:15</t>
  </si>
  <si>
    <t>16.03.2023 14:12:17</t>
  </si>
  <si>
    <t>16.03.2023 14:12:18</t>
  </si>
  <si>
    <t>16.03.2023 14:12:21</t>
  </si>
  <si>
    <t>16.03.2023 14:12:23</t>
  </si>
  <si>
    <t>16.03.2023 14:12:24</t>
  </si>
  <si>
    <t>16.03.2023 14:12:27</t>
  </si>
  <si>
    <t>16.03.2023 14:12:30</t>
  </si>
  <si>
    <t>16.03.2023 14:12:35</t>
  </si>
  <si>
    <t>16.03.2023 14:12:36</t>
  </si>
  <si>
    <t>16.03.2023 14:12:38</t>
  </si>
  <si>
    <t>16.03.2023 14:12:39</t>
  </si>
  <si>
    <t>16.03.2023 14:12:40</t>
  </si>
  <si>
    <t>16.03.2023 14:12:43</t>
  </si>
  <si>
    <t>16.03.2023 14:12:44</t>
  </si>
  <si>
    <t>16.03.2023 14:12:47</t>
  </si>
  <si>
    <t>16.03.2023 14:12:48</t>
  </si>
  <si>
    <t>16.03.2023 14:12:50</t>
  </si>
  <si>
    <t>16.03.2023 14:12:51</t>
  </si>
  <si>
    <t>16.03.2023 14:12:52</t>
  </si>
  <si>
    <t>16.03.2023 14:13:25</t>
  </si>
  <si>
    <t>16.03.2023 14:13:26</t>
  </si>
  <si>
    <t>16.03.2023 14:13:37</t>
  </si>
  <si>
    <t>16.03.2023 14:13:44</t>
  </si>
  <si>
    <t>16.03.2023 14:13:48</t>
  </si>
  <si>
    <t>16.03.2023 14:13:50</t>
  </si>
  <si>
    <t>16.03.2023 14:13:51</t>
  </si>
  <si>
    <t>16.03.2023 14:13:53</t>
  </si>
  <si>
    <t>16.03.2023 14:13:57</t>
  </si>
  <si>
    <t>16.03.2023 14:14:59</t>
  </si>
  <si>
    <t>16.03.2023 14:15:00</t>
  </si>
  <si>
    <t>16.03.2023 14:15:02</t>
  </si>
  <si>
    <t>16.03.2023 14:15:12</t>
  </si>
  <si>
    <t>16.03.2023 14:15:19</t>
  </si>
  <si>
    <t>16.03.2023 14:15:21</t>
  </si>
  <si>
    <t>16.03.2023 14:15:40</t>
  </si>
  <si>
    <t>16.03.2023 14:15:43</t>
  </si>
  <si>
    <t>16.03.2023 14:15:45</t>
  </si>
  <si>
    <t>16.03.2023 14:15:46</t>
  </si>
  <si>
    <t>16.03.2023 14:15:48</t>
  </si>
  <si>
    <t>16.03.2023 14:15:49</t>
  </si>
  <si>
    <t>16.03.2023 14:16:49</t>
  </si>
  <si>
    <t>16.03.2023 14:16:51</t>
  </si>
  <si>
    <t>16.03.2023 14:16:52</t>
  </si>
  <si>
    <t>16.03.2023 14:16:55</t>
  </si>
  <si>
    <t>16.03.2023 14:16:58</t>
  </si>
  <si>
    <t>16.03.2023 14:16:59</t>
  </si>
  <si>
    <t>16.03.2023 14:17:00</t>
  </si>
  <si>
    <t>16.03.2023 14:17:02</t>
  </si>
  <si>
    <t>16.03.2023 14:17:03</t>
  </si>
  <si>
    <t>16.03.2023 14:17:04</t>
  </si>
  <si>
    <t>16.03.2023 14:17:05</t>
  </si>
  <si>
    <t>16.03.2023 14:17:07</t>
  </si>
  <si>
    <t>16.03.2023 14:17:12</t>
  </si>
  <si>
    <t>16.03.2023 14:17:14</t>
  </si>
  <si>
    <t>16.03.2023 14:17:15</t>
  </si>
  <si>
    <t>16.03.2023 14:17:16</t>
  </si>
  <si>
    <t>16.03.2023 14:18:55</t>
  </si>
  <si>
    <t>16.03.2023 14:18:56</t>
  </si>
  <si>
    <t>16.03.2023 14:18:58</t>
  </si>
  <si>
    <t>16.03.2023 14:18:59</t>
  </si>
  <si>
    <t>16.03.2023 14:19:00</t>
  </si>
  <si>
    <t>16.03.2023 14:19:03</t>
  </si>
  <si>
    <t>16.03.2023 14:19:28</t>
  </si>
  <si>
    <t>16.03.2023 14:19:30</t>
  </si>
  <si>
    <t>16.03.2023 14:19:31</t>
  </si>
  <si>
    <t>16.03.2023 14:20:23</t>
  </si>
  <si>
    <t>16.03.2023 14:20:25</t>
  </si>
  <si>
    <t>16.03.2023 14:20:26</t>
  </si>
  <si>
    <t>16.03.2023 14:20:28</t>
  </si>
  <si>
    <t>16.03.2023 14:20:29</t>
  </si>
  <si>
    <t>16.03.2023 14:20:35</t>
  </si>
  <si>
    <t>16.03.2023 14:20:37</t>
  </si>
  <si>
    <t>16.03.2023 14:20:38</t>
  </si>
  <si>
    <t>16.03.2023 14:20:41</t>
  </si>
  <si>
    <t>16.03.2023 14:20:50</t>
  </si>
  <si>
    <t>16.03.2023 14:20:51</t>
  </si>
  <si>
    <t>16.03.2023 14:20:53</t>
  </si>
  <si>
    <t>16.03.2023 14:21:12</t>
  </si>
  <si>
    <t>16.03.2023 14:21:14</t>
  </si>
  <si>
    <t>16.03.2023 14:21:15</t>
  </si>
  <si>
    <t>16.03.2023 14:21:17</t>
  </si>
  <si>
    <t>16.03.2023 14:22:38</t>
  </si>
  <si>
    <t>16.03.2023 14:22:39</t>
  </si>
  <si>
    <t>16.03.2023 14:22:41</t>
  </si>
  <si>
    <t>16.03.2023 14:22:42</t>
  </si>
  <si>
    <t>16.03.2023 14:22:43</t>
  </si>
  <si>
    <t>16.03.2023 14:22:46</t>
  </si>
  <si>
    <t>16.03.2023 14:22:59</t>
  </si>
  <si>
    <t>16.03.2023 14:23:01</t>
  </si>
  <si>
    <t>16.03.2023 14:23:02</t>
  </si>
  <si>
    <t>16.03.2023 14:23:03</t>
  </si>
  <si>
    <t>16.03.2023 14:23:05</t>
  </si>
  <si>
    <t>16.03.2023 14:23:06</t>
  </si>
  <si>
    <t>16.03.2023 14:23:07</t>
  </si>
  <si>
    <t>16.03.2023 14:23:08</t>
  </si>
  <si>
    <t>16.03.2023 14:23:10</t>
  </si>
  <si>
    <t>16.03.2023 14:23:11</t>
  </si>
  <si>
    <t>16.03.2023 14:23:13</t>
  </si>
  <si>
    <t>16.03.2023 14:23:14</t>
  </si>
  <si>
    <t>16.03.2023 14:23:16</t>
  </si>
  <si>
    <t>16.03.2023 14:23:40</t>
  </si>
  <si>
    <t>16.03.2023 14:23:41</t>
  </si>
  <si>
    <t>16.03.2023 14:23:42</t>
  </si>
  <si>
    <t>16.03.2023 14:23:44</t>
  </si>
  <si>
    <t>16.03.2023 14:23:45</t>
  </si>
  <si>
    <t>16.03.2023 14:23:46</t>
  </si>
  <si>
    <t>16.03.2023 14:24:47</t>
  </si>
  <si>
    <t>16.03.2023 14:24:52</t>
  </si>
  <si>
    <t>16.03.2023 14:24:53</t>
  </si>
  <si>
    <t>16.03.2023 14:24:55</t>
  </si>
  <si>
    <t>16.03.2023 14:24:56</t>
  </si>
  <si>
    <t>16.03.2023 14:25:35</t>
  </si>
  <si>
    <t>16.03.2023 14:25:37</t>
  </si>
  <si>
    <t>16.03.2023 14:25:38</t>
  </si>
  <si>
    <t>16.03.2023 14:25:40</t>
  </si>
  <si>
    <t>16.03.2023 14:25:41</t>
  </si>
  <si>
    <t>16.03.2023 14:26:13</t>
  </si>
  <si>
    <t>16.03.2023 14:26:14</t>
  </si>
  <si>
    <t>16.03.2023 14:26:16</t>
  </si>
  <si>
    <t>16.03.2023 14:26:17</t>
  </si>
  <si>
    <t>16.03.2023 14:26:20</t>
  </si>
  <si>
    <t>16.03.2023 14:26:22</t>
  </si>
  <si>
    <t>16.03.2023 14:26:23</t>
  </si>
  <si>
    <t>16.03.2023 14:26:25</t>
  </si>
  <si>
    <t>16.03.2023 14:26:26</t>
  </si>
  <si>
    <t>16.03.2023 14:26:28</t>
  </si>
  <si>
    <t>16.03.2023 14:26:29</t>
  </si>
  <si>
    <t>16.03.2023 14:26:31</t>
  </si>
  <si>
    <t>16.03.2023 14:26:55</t>
  </si>
  <si>
    <t>16.03.2023 14:26:56</t>
  </si>
  <si>
    <t>16.03.2023 14:27:08</t>
  </si>
  <si>
    <t>16.03.2023 14:27:21</t>
  </si>
  <si>
    <t>16.03.2023 14:27:23</t>
  </si>
  <si>
    <t>16.03.2023 14:27:24</t>
  </si>
  <si>
    <t>16.03.2023 14:27:26</t>
  </si>
  <si>
    <t>16.03.2023 14:27:27</t>
  </si>
  <si>
    <t>16.03.2023 14:27:29</t>
  </si>
  <si>
    <t>16.03.2023 14:27:30</t>
  </si>
  <si>
    <t>16.03.2023 14:28:06</t>
  </si>
  <si>
    <t>16.03.2023 14:28:08</t>
  </si>
  <si>
    <t>16.03.2023 14:28:09</t>
  </si>
  <si>
    <t>16.03.2023 14:28:10</t>
  </si>
  <si>
    <t>16.03.2023 14:28:12</t>
  </si>
  <si>
    <t>16.03.2023 14:28:13</t>
  </si>
  <si>
    <t>16.03.2023 14:28:15</t>
  </si>
  <si>
    <t>16.03.2023 14:28:24</t>
  </si>
  <si>
    <t>16.03.2023 14:28:27</t>
  </si>
  <si>
    <t>16.03.2023 14:28:28</t>
  </si>
  <si>
    <t>16.03.2023 14:28:30</t>
  </si>
  <si>
    <t>16.03.2023 14:28:31</t>
  </si>
  <si>
    <t>16.03.2023 14:29:34</t>
  </si>
  <si>
    <t>16.03.2023 14:29:36</t>
  </si>
  <si>
    <t>16.03.2023 14:29:37</t>
  </si>
  <si>
    <t>16.03.2023 14:29:38</t>
  </si>
  <si>
    <t>16.03.2023 14:29:39</t>
  </si>
  <si>
    <t>16.03.2023 14:29:41</t>
  </si>
  <si>
    <t>16.03.2023 14:29:43</t>
  </si>
  <si>
    <t>16.03.2023 14:29:45</t>
  </si>
  <si>
    <t>16.03.2023 14:30:34</t>
  </si>
  <si>
    <t>16.03.2023 14:30:36</t>
  </si>
  <si>
    <t>16.03.2023 14:30:37</t>
  </si>
  <si>
    <t>16.03.2023 14:30:38</t>
  </si>
  <si>
    <t>16.03.2023 14:31:14</t>
  </si>
  <si>
    <t>16.03.2023 14:31:15</t>
  </si>
  <si>
    <t>16.03.2023 14:31:17</t>
  </si>
  <si>
    <t>16.03.2023 14:31:18</t>
  </si>
  <si>
    <t>16.03.2023 14:31:19</t>
  </si>
  <si>
    <t>16.03.2023 14:31:20</t>
  </si>
  <si>
    <t>16.03.2023 14:31:23</t>
  </si>
  <si>
    <t>16.03.2023 14:32:04</t>
  </si>
  <si>
    <t>16.03.2023 14:32:05</t>
  </si>
  <si>
    <t>16.03.2023 14:32:06</t>
  </si>
  <si>
    <t>16.03.2023 14:32:08</t>
  </si>
  <si>
    <t>16.03.2023 14:32:09</t>
  </si>
  <si>
    <t>16.03.2023 14:32:10</t>
  </si>
  <si>
    <t>16.03.2023 14:32:13</t>
  </si>
  <si>
    <t>16.03.2023 14:32:14</t>
  </si>
  <si>
    <t>16.03.2023 14:32:55</t>
  </si>
  <si>
    <t>16.03.2023 14:32:56</t>
  </si>
  <si>
    <t>16.03.2023 14:32:57</t>
  </si>
  <si>
    <t>16.03.2023 14:32:58</t>
  </si>
  <si>
    <t>16.03.2023 14:33:00</t>
  </si>
  <si>
    <t>16.03.2023 14:33:01</t>
  </si>
  <si>
    <t>16.03.2023 14:33:02</t>
  </si>
  <si>
    <t>16.03.2023 14:33:05</t>
  </si>
  <si>
    <t>16.03.2023 14:33:06</t>
  </si>
  <si>
    <t>16.03.2023 14:34:14</t>
  </si>
  <si>
    <t>16.03.2023 14:34:15</t>
  </si>
  <si>
    <t>16.03.2023 14:34:17</t>
  </si>
  <si>
    <t>16.03.2023 14:34:18</t>
  </si>
  <si>
    <t>16.03.2023 14:34:20</t>
  </si>
  <si>
    <t>16.03.2023 14:34:21</t>
  </si>
  <si>
    <t>16.03.2023 14:34:23</t>
  </si>
  <si>
    <t>16.03.2023 14:34:44</t>
  </si>
  <si>
    <t>16.03.2023 14:34:45</t>
  </si>
  <si>
    <t>16.03.2023 14:34:46</t>
  </si>
  <si>
    <t>16.03.2023 14:34:48</t>
  </si>
  <si>
    <t>16.03.2023 14:35:14</t>
  </si>
  <si>
    <t>16.03.2023 14:35:20</t>
  </si>
  <si>
    <t>16.03.2023 14:35:22</t>
  </si>
  <si>
    <t>16.03.2023 14:35:23</t>
  </si>
  <si>
    <t>16.03.2023 14:35:25</t>
  </si>
  <si>
    <t>16.03.2023 14:35:47</t>
  </si>
  <si>
    <t>16.03.2023 14:35:49</t>
  </si>
  <si>
    <t>16.03.2023 14:35:50</t>
  </si>
  <si>
    <t>16.03.2023 14:35:52</t>
  </si>
  <si>
    <t>16.03.2023 14:35:53</t>
  </si>
  <si>
    <t>16.03.2023 14:35:55</t>
  </si>
  <si>
    <t>16.03.2023 14:36:37</t>
  </si>
  <si>
    <t>16.03.2023 14:36:38</t>
  </si>
  <si>
    <t>16.03.2023 14:36:40</t>
  </si>
  <si>
    <t>16.03.2023 14:36:41</t>
  </si>
  <si>
    <t>16.03.2023 14:36:46</t>
  </si>
  <si>
    <t>16.03.2023 14:36:47</t>
  </si>
  <si>
    <t>16.03.2023 14:37:00</t>
  </si>
  <si>
    <t>16.03.2023 14:37:02</t>
  </si>
  <si>
    <t>16.03.2023 14:37:03</t>
  </si>
  <si>
    <t>16.03.2023 14:37:04</t>
  </si>
  <si>
    <t>16.03.2023 14:37:06</t>
  </si>
  <si>
    <t>16.03.2023 14:37:07</t>
  </si>
  <si>
    <t>16.03.2023 14:37:09</t>
  </si>
  <si>
    <t>16.03.2023 14:37:10</t>
  </si>
  <si>
    <t>16.03.2023 14:37:12</t>
  </si>
  <si>
    <t>16.03.2023 14:37:13</t>
  </si>
  <si>
    <t>16.03.2023 14:37:17</t>
  </si>
  <si>
    <t>16.03.2023 14:37:28</t>
  </si>
  <si>
    <t>16.03.2023 14:37:34</t>
  </si>
  <si>
    <t>16.03.2023 14:37:35</t>
  </si>
  <si>
    <t>16.03.2023 14:37:37</t>
  </si>
  <si>
    <t>16.03.2023 14:37:38</t>
  </si>
  <si>
    <t>16.03.2023 14:37:40</t>
  </si>
  <si>
    <t>16.03.2023 14:37:41</t>
  </si>
  <si>
    <t>16.03.2023 14:37:43</t>
  </si>
  <si>
    <t>16.03.2023 14:38:46</t>
  </si>
  <si>
    <t>16.03.2023 14:38:47</t>
  </si>
  <si>
    <t>16.03.2023 14:38:49</t>
  </si>
  <si>
    <t>16.03.2023 14:38:50</t>
  </si>
  <si>
    <t>16.03.2023 14:38:52</t>
  </si>
  <si>
    <t>16.03.2023 14:38:59</t>
  </si>
  <si>
    <t>16.03.2023 14:39:00</t>
  </si>
  <si>
    <t>16.03.2023 14:39:03</t>
  </si>
  <si>
    <t>16.03.2023 14:39:12</t>
  </si>
  <si>
    <t>16.03.2023 14:39:14</t>
  </si>
  <si>
    <t>16.03.2023 14:39:15</t>
  </si>
  <si>
    <t>16.03.2023 14:39:17</t>
  </si>
  <si>
    <t>16.03.2023 14:39:18</t>
  </si>
  <si>
    <t>16.03.2023 14:39:20</t>
  </si>
  <si>
    <t>16.03.2023 14:39:21</t>
  </si>
  <si>
    <t>16.03.2023 14:39:23</t>
  </si>
  <si>
    <t>16.03.2023 14:39:48</t>
  </si>
  <si>
    <t>16.03.2023 14:39:50</t>
  </si>
  <si>
    <t>16.03.2023 14:39:51</t>
  </si>
  <si>
    <t>16.03.2023 14:39:52</t>
  </si>
  <si>
    <t>16.03.2023 14:39:53</t>
  </si>
  <si>
    <t>16.03.2023 14:39:55</t>
  </si>
  <si>
    <t>16.03.2023 14:39:56</t>
  </si>
  <si>
    <t>16.03.2023 14:39:59</t>
  </si>
  <si>
    <t>16.03.2023 14:41:39</t>
  </si>
  <si>
    <t>16.03.2023 14:41:59</t>
  </si>
  <si>
    <t>16.03.2023 14:42:00</t>
  </si>
  <si>
    <t>16.03.2023 14:42:02</t>
  </si>
  <si>
    <t>16.03.2023 14:42:03</t>
  </si>
  <si>
    <t>16.03.2023 14:42:04</t>
  </si>
  <si>
    <t>16.03.2023 14:42:05</t>
  </si>
  <si>
    <t>16.03.2023 14:42:07</t>
  </si>
  <si>
    <t>16.03.2023 14:42:08</t>
  </si>
  <si>
    <t>16.03.2023 14:42:17</t>
  </si>
  <si>
    <t>16.03.2023 14:42:20</t>
  </si>
  <si>
    <t>16.03.2023 14:42:21</t>
  </si>
  <si>
    <t>16.03.2023 14:42:30</t>
  </si>
  <si>
    <t>16.03.2023 14:42:31</t>
  </si>
  <si>
    <t>16.03.2023 14:43:16</t>
  </si>
  <si>
    <t>16.03.2023 14:43:18</t>
  </si>
  <si>
    <t>16.03.2023 14:43:19</t>
  </si>
  <si>
    <t>16.03.2023 14:43:20</t>
  </si>
  <si>
    <t>16.03.2023 14:43:22</t>
  </si>
  <si>
    <t>16.03.2023 14:43:24</t>
  </si>
  <si>
    <t>16.03.2023 14:43:50</t>
  </si>
  <si>
    <t>16.03.2023 14:43:51</t>
  </si>
  <si>
    <t>16.03.2023 14:43:52</t>
  </si>
  <si>
    <t>16.03.2023 14:43:55</t>
  </si>
  <si>
    <t>16.03.2023 14:43:57</t>
  </si>
  <si>
    <t>16.03.2023 14:44:14</t>
  </si>
  <si>
    <t>16.03.2023 14:44:16</t>
  </si>
  <si>
    <t>16.03.2023 14:44:17</t>
  </si>
  <si>
    <t>16.03.2023 14:44:18</t>
  </si>
  <si>
    <t>16.03.2023 14:44:20</t>
  </si>
  <si>
    <t>16.03.2023 14:44:21</t>
  </si>
  <si>
    <t>16.03.2023 14:44:22</t>
  </si>
  <si>
    <t>16.03.2023 14:44:23</t>
  </si>
  <si>
    <t>16.03.2023 14:44:25</t>
  </si>
  <si>
    <t>16.03.2023 14:44:27</t>
  </si>
  <si>
    <t>16.03.2023 14:44:29</t>
  </si>
  <si>
    <t>16.03.2023 14:44:30</t>
  </si>
  <si>
    <t>16.03.2023 14:44:31</t>
  </si>
  <si>
    <t>16.03.2023 14:44:33</t>
  </si>
  <si>
    <t>16.03.2023 14:44:34</t>
  </si>
  <si>
    <t>16.03.2023 14:44:35</t>
  </si>
  <si>
    <t>16.03.2023 14:44:36</t>
  </si>
  <si>
    <t>16.03.2023 14:45:23</t>
  </si>
  <si>
    <t>16.03.2023 14:45:24</t>
  </si>
  <si>
    <t>16.03.2023 14:45:25</t>
  </si>
  <si>
    <t>16.03.2023 14:45:27</t>
  </si>
  <si>
    <t>16.03.2023 14:45:29</t>
  </si>
  <si>
    <t>16.03.2023 14:45:31</t>
  </si>
  <si>
    <t>16.03.2023 14:45:49</t>
  </si>
  <si>
    <t>16.03.2023 14:45:50</t>
  </si>
  <si>
    <t>16.03.2023 14:45:53</t>
  </si>
  <si>
    <t>16.03.2023 14:45:55</t>
  </si>
  <si>
    <t>16.03.2023 14:45:56</t>
  </si>
  <si>
    <t>16.03.2023 14:45:58</t>
  </si>
  <si>
    <t>16.03.2023 14:47:22</t>
  </si>
  <si>
    <t>16.03.2023 14:47:23</t>
  </si>
  <si>
    <t>16.03.2023 14:47:24</t>
  </si>
  <si>
    <t>16.03.2023 14:47:26</t>
  </si>
  <si>
    <t>16.03.2023 14:47:27</t>
  </si>
  <si>
    <t>16.03.2023 14:47:28</t>
  </si>
  <si>
    <t>16.03.2023 14:47:31</t>
  </si>
  <si>
    <t>16.03.2023 14:47:37</t>
  </si>
  <si>
    <t>16.03.2023 14:47:38</t>
  </si>
  <si>
    <t>16.03.2023 14:47:39</t>
  </si>
  <si>
    <t>16.03.2023 14:47:41</t>
  </si>
  <si>
    <t>16.03.2023 14:47:42</t>
  </si>
  <si>
    <t>16.03.2023 14:47:43</t>
  </si>
  <si>
    <t>16.03.2023 14:47:44</t>
  </si>
  <si>
    <t>16.03.2023 14:47:46</t>
  </si>
  <si>
    <t>16.03.2023 14:48:17</t>
  </si>
  <si>
    <t>16.03.2023 14:48:18</t>
  </si>
  <si>
    <t>16.03.2023 14:48:20</t>
  </si>
  <si>
    <t>16.03.2023 14:48:21</t>
  </si>
  <si>
    <t>16.03.2023 14:48:22</t>
  </si>
  <si>
    <t>16.03.2023 14:48:23</t>
  </si>
  <si>
    <t>16.03.2023 14:48:25</t>
  </si>
  <si>
    <t>16.03.2023 14:48:26</t>
  </si>
  <si>
    <t>16.03.2023 14:48:30</t>
  </si>
  <si>
    <t>16.03.2023 14:48:35</t>
  </si>
  <si>
    <t>16.03.2023 14:48:36</t>
  </si>
  <si>
    <t>16.03.2023 14:48:39</t>
  </si>
  <si>
    <t>16.03.2023 14:49:21</t>
  </si>
  <si>
    <t>16.03.2023 14:49:26</t>
  </si>
  <si>
    <t>16.03.2023 14:49:27</t>
  </si>
  <si>
    <t>16.03.2023 14:49:28</t>
  </si>
  <si>
    <t>16.03.2023 14:49:54</t>
  </si>
  <si>
    <t>16.03.2023 14:49:55</t>
  </si>
  <si>
    <t>16.03.2023 14:49:57</t>
  </si>
  <si>
    <t>16.03.2023 14:49:58</t>
  </si>
  <si>
    <t>16.03.2023 14:49:59</t>
  </si>
  <si>
    <t>16.03.2023 14:50:00</t>
  </si>
  <si>
    <t>16.03.2023 14:50:02</t>
  </si>
  <si>
    <t>16.03.2023 14:50:30</t>
  </si>
  <si>
    <t>16.03.2023 14:50:31</t>
  </si>
  <si>
    <t>16.03.2023 14:50:34</t>
  </si>
  <si>
    <t>16.03.2023 14:51:06</t>
  </si>
  <si>
    <t>16.03.2023 14:51:07</t>
  </si>
  <si>
    <t>16.03.2023 14:51:09</t>
  </si>
  <si>
    <t>16.03.2023 14:51:11</t>
  </si>
  <si>
    <t>16.03.2023 14:51:14</t>
  </si>
  <si>
    <t>16.03.2023 14:51:16</t>
  </si>
  <si>
    <t>16.03.2023 14:51:49</t>
  </si>
  <si>
    <t>16.03.2023 14:51:53</t>
  </si>
  <si>
    <t>16.03.2023 14:52:02</t>
  </si>
  <si>
    <t>16.03.2023 14:52:04</t>
  </si>
  <si>
    <t>16.03.2023 14:52:05</t>
  </si>
  <si>
    <t>16.03.2023 14:52:06</t>
  </si>
  <si>
    <t>16.03.2023 14:52:07</t>
  </si>
  <si>
    <t>16.03.2023 14:52:09</t>
  </si>
  <si>
    <t>16.03.2023 14:52:10</t>
  </si>
  <si>
    <t>16.03.2023 14:52:13</t>
  </si>
  <si>
    <t>16.03.2023 14:53:08</t>
  </si>
  <si>
    <t>16.03.2023 14:53:10</t>
  </si>
  <si>
    <t>16.03.2023 14:53:11</t>
  </si>
  <si>
    <t>16.03.2023 14:53:13</t>
  </si>
  <si>
    <t>16.03.2023 14:54:31</t>
  </si>
  <si>
    <t>16.03.2023 14:54:32</t>
  </si>
  <si>
    <t>16.03.2023 14:54:33</t>
  </si>
  <si>
    <t>16.03.2023 14:54:35</t>
  </si>
  <si>
    <t>16.03.2023 14:54:36</t>
  </si>
  <si>
    <t>16.03.2023 14:54:37</t>
  </si>
  <si>
    <t>16.03.2023 14:54:38</t>
  </si>
  <si>
    <t>16.03.2023 14:54:40</t>
  </si>
  <si>
    <t>16.03.2023 14:54:51</t>
  </si>
  <si>
    <t>16.03.2023 14:54:53</t>
  </si>
  <si>
    <t>16.03.2023 14:54:54</t>
  </si>
  <si>
    <t>16.03.2023 14:54:56</t>
  </si>
  <si>
    <t>16.03.2023 14:54:57</t>
  </si>
  <si>
    <t>16.03.2023 14:54:58</t>
  </si>
  <si>
    <t>16.03.2023 14:54:59</t>
  </si>
  <si>
    <t>16.03.2023 14:55:01</t>
  </si>
  <si>
    <t>16.03.2023 14:55:24</t>
  </si>
  <si>
    <t>16.03.2023 14:55:26</t>
  </si>
  <si>
    <t>16.03.2023 14:55:27</t>
  </si>
  <si>
    <t>16.03.2023 14:55:28</t>
  </si>
  <si>
    <t>16.03.2023 14:55:30</t>
  </si>
  <si>
    <t>16.03.2023 14:55:32</t>
  </si>
  <si>
    <t>16.03.2023 14:55:46</t>
  </si>
  <si>
    <t>16.03.2023 14:55:47</t>
  </si>
  <si>
    <t>16.03.2023 14:55:48</t>
  </si>
  <si>
    <t>16.03.2023 14:55:49</t>
  </si>
  <si>
    <t>16.03.2023 14:55:52</t>
  </si>
  <si>
    <t>16.03.2023 14:55:54</t>
  </si>
  <si>
    <t>16.03.2023 14:55:55</t>
  </si>
  <si>
    <t>16.03.2023 14:55:56</t>
  </si>
  <si>
    <t>16.03.2023 14:55:58</t>
  </si>
  <si>
    <t>16.03.2023 14:55:59</t>
  </si>
  <si>
    <t>16.03.2023 14:56:01</t>
  </si>
  <si>
    <t>16.03.2023 14:56:02</t>
  </si>
  <si>
    <t>16.03.2023 14:56:03</t>
  </si>
  <si>
    <t>16.03.2023 14:56:05</t>
  </si>
  <si>
    <t>16.03.2023 14:56:22</t>
  </si>
  <si>
    <t>16.03.2023 14:56:24</t>
  </si>
  <si>
    <t>16.03.2023 14:56:25</t>
  </si>
  <si>
    <t>16.03.2023 14:56:26</t>
  </si>
  <si>
    <t>16.03.2023 14:56:28</t>
  </si>
  <si>
    <t>16.03.2023 14:56:29</t>
  </si>
  <si>
    <t>16.03.2023 14:56:30</t>
  </si>
  <si>
    <t>16.03.2023 14:56:37</t>
  </si>
  <si>
    <t>16.03.2023 14:56:39</t>
  </si>
  <si>
    <t>16.03.2023 14:56:40</t>
  </si>
  <si>
    <t>16.03.2023 14:56:42</t>
  </si>
  <si>
    <t>16.03.2023 14:56:43</t>
  </si>
  <si>
    <t>16.03.2023 14:56:45</t>
  </si>
  <si>
    <t>16.03.2023 14:56:46</t>
  </si>
  <si>
    <t>16.03.2023 14:56:48</t>
  </si>
  <si>
    <t>16.03.2023 14:56:49</t>
  </si>
  <si>
    <t>16.03.2023 14:57:12</t>
  </si>
  <si>
    <t>16.03.2023 14:57:13</t>
  </si>
  <si>
    <t>16.03.2023 14:57:14</t>
  </si>
  <si>
    <t>16.03.2023 14:57:16</t>
  </si>
  <si>
    <t>16.03.2023 14:57:17</t>
  </si>
  <si>
    <t>16.03.2023 14:57:18</t>
  </si>
  <si>
    <t>16.03.2023 14:57:19</t>
  </si>
  <si>
    <t>16.03.2023 14:57:21</t>
  </si>
  <si>
    <t>16.03.2023 14:58:22</t>
  </si>
  <si>
    <t>16.03.2023 14:58:25</t>
  </si>
  <si>
    <t>16.03.2023 14:58:26</t>
  </si>
  <si>
    <t>16.03.2023 14:58:29</t>
  </si>
  <si>
    <t>16.03.2023 14:58:31</t>
  </si>
  <si>
    <t>16.03.2023 14:58:35</t>
  </si>
  <si>
    <t>16.03.2023 14:58:37</t>
  </si>
  <si>
    <t>16.03.2023 14:58:38</t>
  </si>
  <si>
    <t>16.03.2023 14:58:40</t>
  </si>
  <si>
    <t>16.03.2023 14:58:41</t>
  </si>
  <si>
    <t>16.03.2023 14:58:43</t>
  </si>
  <si>
    <t>16.03.2023 14:59:07</t>
  </si>
  <si>
    <t>16.03.2023 14:59:10</t>
  </si>
  <si>
    <t>16.03.2023 14:59:13</t>
  </si>
  <si>
    <t>16.03.2023 14:59:14</t>
  </si>
  <si>
    <t>16.03.2023 14:59:16</t>
  </si>
  <si>
    <t>16.03.2023 14:59:17</t>
  </si>
  <si>
    <t>16.03.2023 14:59:18</t>
  </si>
  <si>
    <t>16.03.2023 14:59:20</t>
  </si>
  <si>
    <t>16.03.2023 14:59:29</t>
  </si>
  <si>
    <t>16.03.2023 14:59:30</t>
  </si>
  <si>
    <t>16.03.2023 14:59:35</t>
  </si>
  <si>
    <t>16.03.2023 14:59:36</t>
  </si>
  <si>
    <t>16.03.2023 14:59:38</t>
  </si>
  <si>
    <t>16.03.2023 14:59:39</t>
  </si>
  <si>
    <t>16.03.2023 14:59:41</t>
  </si>
  <si>
    <t>16.03.2023 14:59:42</t>
  </si>
  <si>
    <t>16.03.2023 14:59:44</t>
  </si>
  <si>
    <t>16.03.2023 14:59:45</t>
  </si>
  <si>
    <t>16.03.2023 14:59:46</t>
  </si>
  <si>
    <t>16.03.2023 14:59:49</t>
  </si>
  <si>
    <t>16.03.2023 14:59:52</t>
  </si>
  <si>
    <t>16.03.2023 14:59:53</t>
  </si>
  <si>
    <t>16.03.2023 14:59:55</t>
  </si>
  <si>
    <t>16.03.2023 14:59:56</t>
  </si>
  <si>
    <t>16.03.2023 15:00:31</t>
  </si>
  <si>
    <t>16.03.2023 15:00:34</t>
  </si>
  <si>
    <t>16.03.2023 15:00:35</t>
  </si>
  <si>
    <t>16.03.2023 15:00:37</t>
  </si>
  <si>
    <t>16.03.2023 15:00:40</t>
  </si>
  <si>
    <t>16.03.2023 15:02:46</t>
  </si>
  <si>
    <t>16.03.2023 15:02:49</t>
  </si>
  <si>
    <t>16.03.2023 15:04:02</t>
  </si>
  <si>
    <t>16.03.2023 15:04:04</t>
  </si>
  <si>
    <t>16.03.2023 15:04:05</t>
  </si>
  <si>
    <t>16.03.2023 15:04:06</t>
  </si>
  <si>
    <t>16.03.2023 15:04:08</t>
  </si>
  <si>
    <t>16.03.2023 15:04:10</t>
  </si>
  <si>
    <t>16.03.2023 15:04:21</t>
  </si>
  <si>
    <t>16.03.2023 15:04:22</t>
  </si>
  <si>
    <t>16.03.2023 15:04:24</t>
  </si>
  <si>
    <t>16.03.2023 15:04:25</t>
  </si>
  <si>
    <t>16.03.2023 15:04:27</t>
  </si>
  <si>
    <t>16.03.2023 15:04:28</t>
  </si>
  <si>
    <t>16.03.2023 15:04:30</t>
  </si>
  <si>
    <t>16.03.2023 15:04:33</t>
  </si>
  <si>
    <t>16.03.2023 15:04:34</t>
  </si>
  <si>
    <t>16.03.2023 15:04:36</t>
  </si>
  <si>
    <t>16.03.2023 15:04:37</t>
  </si>
  <si>
    <t>16.03.2023 15:04:39</t>
  </si>
  <si>
    <t>16.03.2023 15:04:40</t>
  </si>
  <si>
    <t>16.03.2023 15:04:48</t>
  </si>
  <si>
    <t>16.03.2023 15:04:49</t>
  </si>
  <si>
    <t>16.03.2023 15:05:03</t>
  </si>
  <si>
    <t>16.03.2023 15:05:06</t>
  </si>
  <si>
    <t>16.03.2023 15:05:07</t>
  </si>
  <si>
    <t>16.03.2023 15:05:09</t>
  </si>
  <si>
    <t>16.03.2023 15:05:57</t>
  </si>
  <si>
    <t>16.03.2023 15:05:58</t>
  </si>
  <si>
    <t>16.03.2023 15:06:00</t>
  </si>
  <si>
    <t>16.03.2023 15:06:01</t>
  </si>
  <si>
    <t>16.03.2023 15:06:03</t>
  </si>
  <si>
    <t>16.03.2023 15:06:04</t>
  </si>
  <si>
    <t>16.03.2023 15:06:15</t>
  </si>
  <si>
    <t>16.03.2023 15:06:16</t>
  </si>
  <si>
    <t>16.03.2023 15:06:18</t>
  </si>
  <si>
    <t>16.03.2023 15:06:19</t>
  </si>
  <si>
    <t>16.03.2023 15:06:20</t>
  </si>
  <si>
    <t>16.03.2023 15:06:23</t>
  </si>
  <si>
    <t>16.03.2023 15:07:32</t>
  </si>
  <si>
    <t>16.03.2023 15:07:33</t>
  </si>
  <si>
    <t>16.03.2023 15:07:34</t>
  </si>
  <si>
    <t>16.03.2023 15:07:36</t>
  </si>
  <si>
    <t>16.03.2023 15:07:37</t>
  </si>
  <si>
    <t>16.03.2023 15:07:41</t>
  </si>
  <si>
    <t>16.03.2023 15:08:11</t>
  </si>
  <si>
    <t>16.03.2023 15:08:13</t>
  </si>
  <si>
    <t>16.03.2023 15:08:14</t>
  </si>
  <si>
    <t>16.03.2023 15:08:15</t>
  </si>
  <si>
    <t>16.03.2023 15:08:16</t>
  </si>
  <si>
    <t>16.03.2023 15:08:46</t>
  </si>
  <si>
    <t>16.03.2023 15:08:48</t>
  </si>
  <si>
    <t>16.03.2023 15:08:49</t>
  </si>
  <si>
    <t>16.03.2023 15:08:50</t>
  </si>
  <si>
    <t>16.03.2023 15:08:52</t>
  </si>
  <si>
    <t>16.03.2023 15:08:53</t>
  </si>
  <si>
    <t>16.03.2023 15:08:54</t>
  </si>
  <si>
    <t>16.03.2023 15:09:50</t>
  </si>
  <si>
    <t>16.03.2023 15:09:57</t>
  </si>
  <si>
    <t>16.03.2023 15:09:59</t>
  </si>
  <si>
    <t>16.03.2023 15:10:00</t>
  </si>
  <si>
    <t>16.03.2023 15:10:01</t>
  </si>
  <si>
    <t>16.03.2023 15:10:02</t>
  </si>
  <si>
    <t>16.03.2023 15:10:04</t>
  </si>
  <si>
    <t>16.03.2023 15:10:05</t>
  </si>
  <si>
    <t>16.03.2023 15:10:06</t>
  </si>
  <si>
    <t>16.03.2023 15:10:07</t>
  </si>
  <si>
    <t>16.03.2023 15:10:09</t>
  </si>
  <si>
    <t>16.03.2023 15:10:10</t>
  </si>
  <si>
    <t>16.03.2023 15:10:11</t>
  </si>
  <si>
    <t>16.03.2023 15:10:14</t>
  </si>
  <si>
    <t>16.03.2023 15:10:17</t>
  </si>
  <si>
    <t>16.03.2023 15:10:18</t>
  </si>
  <si>
    <t>16.03.2023 15:10:24</t>
  </si>
  <si>
    <t>16.03.2023 15:10:30</t>
  </si>
  <si>
    <t>16.03.2023 15:10:48</t>
  </si>
  <si>
    <t>16.03.2023 15:10:50</t>
  </si>
  <si>
    <t>16.03.2023 15:10:53</t>
  </si>
  <si>
    <t>16.03.2023 15:10:57</t>
  </si>
  <si>
    <t>16.03.2023 15:11:23</t>
  </si>
  <si>
    <t>16.03.2023 15:11:27</t>
  </si>
  <si>
    <t>16.03.2023 15:11:29</t>
  </si>
  <si>
    <t>16.03.2023 15:11:30</t>
  </si>
  <si>
    <t>16.03.2023 15:11:31</t>
  </si>
  <si>
    <t>16.03.2023 15:11:33</t>
  </si>
  <si>
    <t>16.03.2023 15:11:34</t>
  </si>
  <si>
    <t>16.03.2023 15:11:35</t>
  </si>
  <si>
    <t>16.03.2023 15:11:37</t>
  </si>
  <si>
    <t>16.03.2023 15:11:38</t>
  </si>
  <si>
    <t>16.03.2023 15:13:16</t>
  </si>
  <si>
    <t>16.03.2023 15:13:17</t>
  </si>
  <si>
    <t>16.03.2023 15:13:19</t>
  </si>
  <si>
    <t>16.03.2023 15:13:20</t>
  </si>
  <si>
    <t>16.03.2023 15:13:21</t>
  </si>
  <si>
    <t>16.03.2023 15:13:22</t>
  </si>
  <si>
    <t>16.03.2023 15:13:25</t>
  </si>
  <si>
    <t>16.03.2023 15:13:27</t>
  </si>
  <si>
    <t>16.03.2023 15:13:28</t>
  </si>
  <si>
    <t>16.03.2023 15:13:47</t>
  </si>
  <si>
    <t>16.03.2023 15:13:55</t>
  </si>
  <si>
    <t>16.03.2023 15:13:56</t>
  </si>
  <si>
    <t>16.03.2023 15:13:57</t>
  </si>
  <si>
    <t>16.03.2023 15:13:59</t>
  </si>
  <si>
    <t>16.03.2023 15:14:00</t>
  </si>
  <si>
    <t>16.03.2023 15:14:01</t>
  </si>
  <si>
    <t>16.03.2023 15:14:05</t>
  </si>
  <si>
    <t>16.03.2023 15:15:32</t>
  </si>
  <si>
    <t>16.03.2023 15:15:34</t>
  </si>
  <si>
    <t>16.03.2023 15:15:35</t>
  </si>
  <si>
    <t>16.03.2023 15:15:37</t>
  </si>
  <si>
    <t>16.03.2023 15:15:38</t>
  </si>
  <si>
    <t>16.03.2023 15:15:41</t>
  </si>
  <si>
    <t>16.03.2023 15:15:44</t>
  </si>
  <si>
    <t>16.03.2023 15:17:20</t>
  </si>
  <si>
    <t>16.03.2023 15:17:21</t>
  </si>
  <si>
    <t>16.03.2023 15:17:23</t>
  </si>
  <si>
    <t>16.03.2023 15:17:24</t>
  </si>
  <si>
    <t>16.03.2023 15:17:25</t>
  </si>
  <si>
    <t>16.03.2023 15:17:26</t>
  </si>
  <si>
    <t>16.03.2023 15:17:28</t>
  </si>
  <si>
    <t>16.03.2023 15:19:00</t>
  </si>
  <si>
    <t>16.03.2023 15:19:02</t>
  </si>
  <si>
    <t>16.03.2023 15:19:03</t>
  </si>
  <si>
    <t>16.03.2023 15:19:06</t>
  </si>
  <si>
    <t>16.03.2023 15:19:07</t>
  </si>
  <si>
    <t>16.03.2023 15:20:14</t>
  </si>
  <si>
    <t>16.03.2023 15:20:16</t>
  </si>
  <si>
    <t>16.03.2023 15:20:19</t>
  </si>
  <si>
    <t>16.03.2023 15:20:20</t>
  </si>
  <si>
    <t>16.03.2023 15:20:22</t>
  </si>
  <si>
    <t>16.03.2023 15:20:25</t>
  </si>
  <si>
    <t>16.03.2023 15:21:22</t>
  </si>
  <si>
    <t>16.03.2023 15:21:23</t>
  </si>
  <si>
    <t>16.03.2023 15:22:13</t>
  </si>
  <si>
    <t>16.03.2023 15:22:14</t>
  </si>
  <si>
    <t>16.03.2023 15:22:16</t>
  </si>
  <si>
    <t>16.03.2023 15:22:17</t>
  </si>
  <si>
    <t>16.03.2023 15:22:19</t>
  </si>
  <si>
    <t>16.03.2023 15:22:20</t>
  </si>
  <si>
    <t>16.03.2023 15:22:22</t>
  </si>
  <si>
    <t>16.03.2023 15:22:23</t>
  </si>
  <si>
    <t>16.03.2023 15:22:28</t>
  </si>
  <si>
    <t>16.03.2023 15:22:29</t>
  </si>
  <si>
    <t>16.03.2023 15:22:32</t>
  </si>
  <si>
    <t>16.03.2023 15:22:34</t>
  </si>
  <si>
    <t>16.03.2023 15:25:28</t>
  </si>
  <si>
    <t>16.03.2023 15:25:29</t>
  </si>
  <si>
    <t>16.03.2023 15:25:31</t>
  </si>
  <si>
    <t>16.03.2023 15:25:32</t>
  </si>
  <si>
    <t>16.03.2023 15:25:34</t>
  </si>
  <si>
    <t>16.03.2023 15:25:35</t>
  </si>
  <si>
    <t>16.03.2023 15:25:36</t>
  </si>
  <si>
    <t>16.03.2023 15:25:38</t>
  </si>
  <si>
    <t>16.03.2023 15:25:39</t>
  </si>
  <si>
    <t>16.03.2023 15:25:41</t>
  </si>
  <si>
    <t>16.03.2023 15:25:42</t>
  </si>
  <si>
    <t>16.03.2023 15:25:44</t>
  </si>
  <si>
    <t>16.03.2023 15:25:57</t>
  </si>
  <si>
    <t>16.03.2023 15:25:59</t>
  </si>
  <si>
    <t>16.03.2023 15:26:00</t>
  </si>
  <si>
    <t>16.03.2023 15:26:01</t>
  </si>
  <si>
    <t>16.03.2023 15:26:03</t>
  </si>
  <si>
    <t>16.03.2023 15:26:07</t>
  </si>
  <si>
    <t>16.03.2023 15:26:43</t>
  </si>
  <si>
    <t>16.03.2023 15:26:44</t>
  </si>
  <si>
    <t>16.03.2023 15:26:46</t>
  </si>
  <si>
    <t>16.03.2023 15:26:47</t>
  </si>
  <si>
    <t>16.03.2023 15:26:50</t>
  </si>
  <si>
    <t>16.03.2023 15:27:14</t>
  </si>
  <si>
    <t>16.03.2023 15:27:15</t>
  </si>
  <si>
    <t>16.03.2023 15:27:18</t>
  </si>
  <si>
    <t>16.03.2023 15:27:20</t>
  </si>
  <si>
    <t>16.03.2023 15:27:21</t>
  </si>
  <si>
    <t>16.03.2023 15:27:24</t>
  </si>
  <si>
    <t>16.03.2023 15:27:27</t>
  </si>
  <si>
    <t>16.03.2023 15:27:30</t>
  </si>
  <si>
    <t>16.03.2023 15:27:38</t>
  </si>
  <si>
    <t>16.03.2023 15:27:39</t>
  </si>
  <si>
    <t>16.03.2023 15:27:40</t>
  </si>
  <si>
    <t>16.03.2023 15:27:42</t>
  </si>
  <si>
    <t>16.03.2023 15:27:43</t>
  </si>
  <si>
    <t>16.03.2023 15:27:44</t>
  </si>
  <si>
    <t>16.03.2023 15:27:48</t>
  </si>
  <si>
    <t>16.03.2023 15:27:50</t>
  </si>
  <si>
    <t>16.03.2023 15:27:51</t>
  </si>
  <si>
    <t>16.03.2023 15:27:52</t>
  </si>
  <si>
    <t>16.03.2023 15:27:54</t>
  </si>
  <si>
    <t>16.03.2023 15:27:55</t>
  </si>
  <si>
    <t>16.03.2023 15:27:56</t>
  </si>
  <si>
    <t>16.03.2023 15:27:58</t>
  </si>
  <si>
    <t>16.03.2023 15:28:03</t>
  </si>
  <si>
    <t>16.03.2023 15:28:08</t>
  </si>
  <si>
    <t>16.03.2023 15:28:09</t>
  </si>
  <si>
    <t>16.03.2023 15:28:11</t>
  </si>
  <si>
    <t>16.03.2023 15:28:12</t>
  </si>
  <si>
    <t>16.03.2023 15:28:14</t>
  </si>
  <si>
    <t>16.03.2023 15:28:15</t>
  </si>
  <si>
    <t>16.03.2023 15:28:17</t>
  </si>
  <si>
    <t>16.03.2023 15:28:18</t>
  </si>
  <si>
    <t>16.03.2023 15:28:20</t>
  </si>
  <si>
    <t>16.03.2023 15:28:39</t>
  </si>
  <si>
    <t>16.03.2023 15:28:41</t>
  </si>
  <si>
    <t>16.03.2023 15:28:42</t>
  </si>
  <si>
    <t>16.03.2023 15:28:43</t>
  </si>
  <si>
    <t>16.03.2023 15:28:45</t>
  </si>
  <si>
    <t>16.03.2023 15:28:47</t>
  </si>
  <si>
    <t>16.03.2023 15:28:50</t>
  </si>
  <si>
    <t>16.03.2023 15:29:11</t>
  </si>
  <si>
    <t>16.03.2023 15:29:13</t>
  </si>
  <si>
    <t>16.03.2023 15:29:14</t>
  </si>
  <si>
    <t>16.03.2023 15:29:16</t>
  </si>
  <si>
    <t>16.03.2023 15:29:17</t>
  </si>
  <si>
    <t>16.03.2023 15:29:19</t>
  </si>
  <si>
    <t>16.03.2023 15:29:20</t>
  </si>
  <si>
    <t>16.03.2023 15:29:22</t>
  </si>
  <si>
    <t>16.03.2023 15:29:23</t>
  </si>
  <si>
    <t>16.03.2023 15:29:35</t>
  </si>
  <si>
    <t>16.03.2023 15:29:37</t>
  </si>
  <si>
    <t>16.03.2023 15:29:38</t>
  </si>
  <si>
    <t>16.03.2023 15:29:41</t>
  </si>
  <si>
    <t>16.03.2023 15:29:43</t>
  </si>
  <si>
    <t>16.03.2023 15:29:44</t>
  </si>
  <si>
    <t>16.03.2023 15:29:56</t>
  </si>
  <si>
    <t>16.03.2023 15:29:57</t>
  </si>
  <si>
    <t>16.03.2023 15:29:59</t>
  </si>
  <si>
    <t>16.03.2023 15:30:00</t>
  </si>
  <si>
    <t>16.03.2023 15:30:01</t>
  </si>
  <si>
    <t>16.03.2023 15:30:02</t>
  </si>
  <si>
    <t>16.03.2023 15:30:04</t>
  </si>
  <si>
    <t>16.03.2023 15:30:05</t>
  </si>
  <si>
    <t>16.03.2023 15:30:06</t>
  </si>
  <si>
    <t>16.03.2023 15:30:19</t>
  </si>
  <si>
    <t>16.03.2023 15:30:22</t>
  </si>
  <si>
    <t>16.03.2023 15:30:24</t>
  </si>
  <si>
    <t>16.03.2023 15:30:25</t>
  </si>
  <si>
    <t>16.03.2023 15:30:27</t>
  </si>
  <si>
    <t>16.03.2023 15:30:28</t>
  </si>
  <si>
    <t>16.03.2023 15:30:30</t>
  </si>
  <si>
    <t>16.03.2023 15:30:55</t>
  </si>
  <si>
    <t>16.03.2023 15:30:57</t>
  </si>
  <si>
    <t>16.03.2023 15:30:58</t>
  </si>
  <si>
    <t>16.03.2023 15:30:59</t>
  </si>
  <si>
    <t>16.03.2023 15:31:01</t>
  </si>
  <si>
    <t>16.03.2023 15:31:02</t>
  </si>
  <si>
    <t>16.03.2023 15:31:06</t>
  </si>
  <si>
    <t>16.03.2023 15:31:30</t>
  </si>
  <si>
    <t>16.03.2023 15:32:03</t>
  </si>
  <si>
    <t>16.03.2023 15:32:05</t>
  </si>
  <si>
    <t>16.03.2023 15:32:06</t>
  </si>
  <si>
    <t>16.03.2023 15:32:07</t>
  </si>
  <si>
    <t>16.03.2023 15:32:10</t>
  </si>
  <si>
    <t>16.03.2023 15:32:35</t>
  </si>
  <si>
    <t>16.03.2023 15:32:37</t>
  </si>
  <si>
    <t>16.03.2023 15:32:38</t>
  </si>
  <si>
    <t>16.03.2023 15:32:39</t>
  </si>
  <si>
    <t>16.03.2023 15:32:41</t>
  </si>
  <si>
    <t>16.03.2023 15:32:43</t>
  </si>
  <si>
    <t>16.03.2023 15:34:16</t>
  </si>
  <si>
    <t>16.03.2023 15:34:18</t>
  </si>
  <si>
    <t>16.03.2023 15:34:19</t>
  </si>
  <si>
    <t>16.03.2023 15:34:21</t>
  </si>
  <si>
    <t>16.03.2023 15:34:22</t>
  </si>
  <si>
    <t>16.03.2023 15:34:24</t>
  </si>
  <si>
    <t>16.03.2023 15:34:25</t>
  </si>
  <si>
    <t>16.03.2023 15:35:03</t>
  </si>
  <si>
    <t>16.03.2023 15:35:04</t>
  </si>
  <si>
    <t>16.03.2023 15:35:06</t>
  </si>
  <si>
    <t>16.03.2023 15:35:07</t>
  </si>
  <si>
    <t>16.03.2023 15:35:08</t>
  </si>
  <si>
    <t>16.03.2023 15:35:10</t>
  </si>
  <si>
    <t>16.03.2023 15:35:11</t>
  </si>
  <si>
    <t>16.03.2023 15:35:13</t>
  </si>
  <si>
    <t>16.03.2023 15:35:32</t>
  </si>
  <si>
    <t>16.03.2023 15:35:33</t>
  </si>
  <si>
    <t>16.03.2023 15:35:35</t>
  </si>
  <si>
    <t>16.03.2023 15:35:36</t>
  </si>
  <si>
    <t>16.03.2023 15:35:52</t>
  </si>
  <si>
    <t>16.03.2023 15:35:54</t>
  </si>
  <si>
    <t>16.03.2023 15:35:55</t>
  </si>
  <si>
    <t>16.03.2023 15:35:56</t>
  </si>
  <si>
    <t>16.03.2023 15:35:58</t>
  </si>
  <si>
    <t>16.03.2023 15:35:59</t>
  </si>
  <si>
    <t>16.03.2023 15:36:00</t>
  </si>
  <si>
    <t>16.03.2023 15:36:01</t>
  </si>
  <si>
    <t>16.03.2023 15:36:03</t>
  </si>
  <si>
    <t>16.03.2023 15:36:04</t>
  </si>
  <si>
    <t>16.03.2023 15:36:05</t>
  </si>
  <si>
    <t>16.03.2023 15:36:08</t>
  </si>
  <si>
    <t>16.03.2023 15:36:09</t>
  </si>
  <si>
    <t>16.03.2023 15:36:10</t>
  </si>
  <si>
    <t>16.03.2023 15:36:12</t>
  </si>
  <si>
    <t>16.03.2023 15:36:14</t>
  </si>
  <si>
    <t>16.03.2023 15:36:16</t>
  </si>
  <si>
    <t>16.03.2023 15:37:34</t>
  </si>
  <si>
    <t>16.03.2023 15:37:35</t>
  </si>
  <si>
    <t>16.03.2023 15:37:36</t>
  </si>
  <si>
    <t>16.03.2023 15:37:38</t>
  </si>
  <si>
    <t>16.03.2023 15:37:39</t>
  </si>
  <si>
    <t>16.03.2023 15:37:40</t>
  </si>
  <si>
    <t>16.03.2023 15:37:41</t>
  </si>
  <si>
    <t>16.03.2023 15:37:43</t>
  </si>
  <si>
    <t>16.03.2023 15:37:44</t>
  </si>
  <si>
    <t>16.03.2023 15:37:45</t>
  </si>
  <si>
    <t>16.03.2023 15:38:00</t>
  </si>
  <si>
    <t>16.03.2023 15:38:01</t>
  </si>
  <si>
    <t>16.03.2023 15:38:03</t>
  </si>
  <si>
    <t>16.03.2023 15:38:04</t>
  </si>
  <si>
    <t>16.03.2023 15:38:05</t>
  </si>
  <si>
    <t>16.03.2023 15:38:08</t>
  </si>
  <si>
    <t>16.03.2023 15:38:09</t>
  </si>
  <si>
    <t>16.03.2023 15:38:11</t>
  </si>
  <si>
    <t>16.03.2023 15:38:15</t>
  </si>
  <si>
    <t>16.03.2023 15:38:17</t>
  </si>
  <si>
    <t>16.03.2023 15:38:18</t>
  </si>
  <si>
    <t>16.03.2023 15:38:20</t>
  </si>
  <si>
    <t>16.03.2023 15:38:21</t>
  </si>
  <si>
    <t>16.03.2023 15:38:24</t>
  </si>
  <si>
    <t>16.03.2023 15:39:35</t>
  </si>
  <si>
    <t>16.03.2023 15:39:36</t>
  </si>
  <si>
    <t>16.03.2023 15:39:37</t>
  </si>
  <si>
    <t>16.03.2023 15:39:39</t>
  </si>
  <si>
    <t>16.03.2023 15:39:40</t>
  </si>
  <si>
    <t>16.03.2023 15:40:16</t>
  </si>
  <si>
    <t>16.03.2023 15:40:17</t>
  </si>
  <si>
    <t>16.03.2023 15:40:20</t>
  </si>
  <si>
    <t>16.03.2023 15:40:22</t>
  </si>
  <si>
    <t>16.03.2023 15:40:23</t>
  </si>
  <si>
    <t>16.03.2023 15:40:25</t>
  </si>
  <si>
    <t>16.03.2023 15:40:56</t>
  </si>
  <si>
    <t>16.03.2023 15:40:59</t>
  </si>
  <si>
    <t>16.03.2023 15:41:01</t>
  </si>
  <si>
    <t>16.03.2023 15:41:05</t>
  </si>
  <si>
    <t>16.03.2023 15:41:08</t>
  </si>
  <si>
    <t>16.03.2023 15:41:35</t>
  </si>
  <si>
    <t>16.03.2023 15:41:37</t>
  </si>
  <si>
    <t>16.03.2023 15:41:38</t>
  </si>
  <si>
    <t>16.03.2023 15:41:40</t>
  </si>
  <si>
    <t>16.03.2023 15:41:41</t>
  </si>
  <si>
    <t>16.03.2023 15:41:44</t>
  </si>
  <si>
    <t>16.03.2023 15:41:46</t>
  </si>
  <si>
    <t>16.03.2023 15:41:47</t>
  </si>
  <si>
    <t>16.03.2023 15:41:48</t>
  </si>
  <si>
    <t>16.03.2023 15:41:50</t>
  </si>
  <si>
    <t>16.03.2023 15:41:51</t>
  </si>
  <si>
    <t>16.03.2023 15:43:21</t>
  </si>
  <si>
    <t>16.03.2023 15:43:22</t>
  </si>
  <si>
    <t>16.03.2023 15:43:24</t>
  </si>
  <si>
    <t>16.03.2023 15:43:25</t>
  </si>
  <si>
    <t>16.03.2023 15:43:27</t>
  </si>
  <si>
    <t>16.03.2023 15:43:30</t>
  </si>
  <si>
    <t>16.03.2023 15:43:58</t>
  </si>
  <si>
    <t>16.03.2023 15:43:59</t>
  </si>
  <si>
    <t>16.03.2023 15:44:01</t>
  </si>
  <si>
    <t>16.03.2023 15:44:02</t>
  </si>
  <si>
    <t>16.03.2023 15:44:04</t>
  </si>
  <si>
    <t>16.03.2023 15:44:05</t>
  </si>
  <si>
    <t>16.03.2023 15:44:07</t>
  </si>
  <si>
    <t>16.03.2023 15:44:10</t>
  </si>
  <si>
    <t>16.03.2023 15:44:11</t>
  </si>
  <si>
    <t>16.03.2023 15:44:13</t>
  </si>
  <si>
    <t>16.03.2023 15:44:14</t>
  </si>
  <si>
    <t>16.03.2023 15:44:16</t>
  </si>
  <si>
    <t>16.03.2023 15:44:17</t>
  </si>
  <si>
    <t>16.03.2023 15:44:19</t>
  </si>
  <si>
    <t>16.03.2023 15:44:35</t>
  </si>
  <si>
    <t>16.03.2023 15:44:37</t>
  </si>
  <si>
    <t>16.03.2023 15:44:38</t>
  </si>
  <si>
    <t>16.03.2023 15:44:40</t>
  </si>
  <si>
    <t>16.03.2023 15:44:41</t>
  </si>
  <si>
    <t>16.03.2023 15:44:43</t>
  </si>
  <si>
    <t>16.03.2023 15:45:02</t>
  </si>
  <si>
    <t>16.03.2023 15:45:04</t>
  </si>
  <si>
    <t>16.03.2023 15:45:05</t>
  </si>
  <si>
    <t>16.03.2023 15:45:06</t>
  </si>
  <si>
    <t>16.03.2023 15:45:08</t>
  </si>
  <si>
    <t>16.03.2023 15:45:10</t>
  </si>
  <si>
    <t>16.03.2023 15:45:28</t>
  </si>
  <si>
    <t>16.03.2023 15:45:30</t>
  </si>
  <si>
    <t>16.03.2023 15:45:34</t>
  </si>
  <si>
    <t>16.03.2023 15:45:36</t>
  </si>
  <si>
    <t>16.03.2023 15:45:39</t>
  </si>
  <si>
    <t>16.03.2023 15:45:48</t>
  </si>
  <si>
    <t>16.03.2023 15:45:49</t>
  </si>
  <si>
    <t>16.03.2023 15:45:51</t>
  </si>
  <si>
    <t>16.03.2023 15:45:52</t>
  </si>
  <si>
    <t>16.03.2023 15:45:53</t>
  </si>
  <si>
    <t>16.03.2023 15:45:54</t>
  </si>
  <si>
    <t>16.03.2023 15:45:56</t>
  </si>
  <si>
    <t>16.03.2023 15:45:57</t>
  </si>
  <si>
    <t>16.03.2023 15:45:58</t>
  </si>
  <si>
    <t>16.03.2023 15:46:00</t>
  </si>
  <si>
    <t>16.03.2023 15:46:01</t>
  </si>
  <si>
    <t>16.03.2023 15:46:02</t>
  </si>
  <si>
    <t>16.03.2023 15:46:03</t>
  </si>
  <si>
    <t>16.03.2023 15:46:05</t>
  </si>
  <si>
    <t>16.03.2023 15:46:07</t>
  </si>
  <si>
    <t>16.03.2023 15:46:12</t>
  </si>
  <si>
    <t>16.03.2023 15:46:13</t>
  </si>
  <si>
    <t>16.03.2023 15:46:15</t>
  </si>
  <si>
    <t>16.03.2023 15:46:16</t>
  </si>
  <si>
    <t>16.03.2023 15:46:18</t>
  </si>
  <si>
    <t>16.03.2023 15:46:19</t>
  </si>
  <si>
    <t>16.03.2023 15:47:24</t>
  </si>
  <si>
    <t>16.03.2023 15:47:25</t>
  </si>
  <si>
    <t>16.03.2023 15:47:26</t>
  </si>
  <si>
    <t>16.03.2023 15:47:28</t>
  </si>
  <si>
    <t>16.03.2023 15:47:29</t>
  </si>
  <si>
    <t>16.03.2023 15:47:30</t>
  </si>
  <si>
    <t>16.03.2023 15:47:31</t>
  </si>
  <si>
    <t>16.03.2023 15:47:33</t>
  </si>
  <si>
    <t>16.03.2023 15:47:53</t>
  </si>
  <si>
    <t>16.03.2023 15:47:55</t>
  </si>
  <si>
    <t>16.03.2023 15:47:56</t>
  </si>
  <si>
    <t>16.03.2023 15:47:57</t>
  </si>
  <si>
    <t>16.03.2023 15:47:59</t>
  </si>
  <si>
    <t>16.03.2023 15:48:00</t>
  </si>
  <si>
    <t>16.03.2023 15:48:01</t>
  </si>
  <si>
    <t>16.03.2023 15:48:02</t>
  </si>
  <si>
    <t>16.03.2023 15:48:04</t>
  </si>
  <si>
    <t>16.03.2023 15:48:06</t>
  </si>
  <si>
    <t>16.03.2023 15:49:20</t>
  </si>
  <si>
    <t>16.03.2023 15:49:21</t>
  </si>
  <si>
    <t>16.03.2023 15:49:23</t>
  </si>
  <si>
    <t>16.03.2023 15:49:27</t>
  </si>
  <si>
    <t>16.03.2023 15:49:28</t>
  </si>
  <si>
    <t>16.03.2023 15:49:30</t>
  </si>
  <si>
    <t>16.03.2023 15:49:31</t>
  </si>
  <si>
    <t>16.03.2023 15:49:33</t>
  </si>
  <si>
    <t>16.03.2023 15:49:39</t>
  </si>
  <si>
    <t>16.03.2023 15:49:40</t>
  </si>
  <si>
    <t>16.03.2023 15:49:42</t>
  </si>
  <si>
    <t>16.03.2023 15:49:45</t>
  </si>
  <si>
    <t>16.03.2023 15:49:46</t>
  </si>
  <si>
    <t>16.03.2023 15:49:51</t>
  </si>
  <si>
    <t>16.03.2023 15:49:52</t>
  </si>
  <si>
    <t>16.03.2023 15:49:54</t>
  </si>
  <si>
    <t>16.03.2023 15:49:55</t>
  </si>
  <si>
    <t>16.03.2023 15:49:56</t>
  </si>
  <si>
    <t>16.03.2023 15:49:58</t>
  </si>
  <si>
    <t>16.03.2023 15:49:59</t>
  </si>
  <si>
    <t>16.03.2023 15:50:00</t>
  </si>
  <si>
    <t>16.03.2023 15:50:03</t>
  </si>
  <si>
    <t>16.03.2023 15:50:06</t>
  </si>
  <si>
    <t>16.03.2023 15:50:07</t>
  </si>
  <si>
    <t>16.03.2023 15:50:09</t>
  </si>
  <si>
    <t>16.03.2023 15:50:10</t>
  </si>
  <si>
    <t>16.03.2023 15:50:12</t>
  </si>
  <si>
    <t>16.03.2023 15:50:13</t>
  </si>
  <si>
    <t>16.03.2023 15:50:15</t>
  </si>
  <si>
    <t>16.03.2023 15:50:16</t>
  </si>
  <si>
    <t>16.03.2023 15:51:37</t>
  </si>
  <si>
    <t>16.03.2023 15:51:39</t>
  </si>
  <si>
    <t>16.03.2023 15:51:40</t>
  </si>
  <si>
    <t>16.03.2023 15:51:41</t>
  </si>
  <si>
    <t>16.03.2023 15:51:42</t>
  </si>
  <si>
    <t>16.03.2023 15:51:44</t>
  </si>
  <si>
    <t>16.03.2023 15:51:45</t>
  </si>
  <si>
    <t>16.03.2023 15:51:46</t>
  </si>
  <si>
    <t>16.03.2023 15:51:47</t>
  </si>
  <si>
    <t>16.03.2023 15:51:49</t>
  </si>
  <si>
    <t>16.03.2023 15:51:50</t>
  </si>
  <si>
    <t>16.03.2023 15:51:51</t>
  </si>
  <si>
    <t>16.03.2023 15:51:52</t>
  </si>
  <si>
    <t>16.03.2023 15:51:54</t>
  </si>
  <si>
    <t>16.03.2023 15:52:29</t>
  </si>
  <si>
    <t>16.03.2023 15:52:31</t>
  </si>
  <si>
    <t>16.03.2023 15:52:34</t>
  </si>
  <si>
    <t>16.03.2023 15:52:35</t>
  </si>
  <si>
    <t>16.03.2023 15:52:37</t>
  </si>
  <si>
    <t>16.03.2023 15:52:38</t>
  </si>
  <si>
    <t>16.03.2023 15:52:39</t>
  </si>
  <si>
    <t>16.03.2023 15:52:41</t>
  </si>
  <si>
    <t>16.03.2023 15:52:42</t>
  </si>
  <si>
    <t>16.03.2023 15:52:43</t>
  </si>
  <si>
    <t>16.03.2023 15:53:26</t>
  </si>
  <si>
    <t>16.03.2023 15:53:28</t>
  </si>
  <si>
    <t>16.03.2023 15:53:29</t>
  </si>
  <si>
    <t>16.03.2023 15:53:30</t>
  </si>
  <si>
    <t>16.03.2023 15:53:32</t>
  </si>
  <si>
    <t>16.03.2023 15:53:33</t>
  </si>
  <si>
    <t>16.03.2023 15:53:34</t>
  </si>
  <si>
    <t>16.03.2023 15:53:35</t>
  </si>
  <si>
    <t>16.03.2023 15:53:37</t>
  </si>
  <si>
    <t>16.03.2023 15:53:38</t>
  </si>
  <si>
    <t>16.03.2023 15:53:39</t>
  </si>
  <si>
    <t>16.03.2023 15:53:43</t>
  </si>
  <si>
    <t>16.03.2023 15:53:45</t>
  </si>
  <si>
    <t>16.03.2023 15:53:46</t>
  </si>
  <si>
    <t>16.03.2023 15:53:47</t>
  </si>
  <si>
    <t>16.03.2023 15:53:49</t>
  </si>
  <si>
    <t>16.03.2023 15:53:50</t>
  </si>
  <si>
    <t>16.03.2023 15:53:51</t>
  </si>
  <si>
    <t>16.03.2023 15:53:52</t>
  </si>
  <si>
    <t>16.03.2023 15:53:54</t>
  </si>
  <si>
    <t>16.03.2023 15:53:55</t>
  </si>
  <si>
    <t>16.03.2023 15:53:58</t>
  </si>
  <si>
    <t>16.03.2023 15:53:59</t>
  </si>
  <si>
    <t>16.03.2023 15:54:00</t>
  </si>
  <si>
    <t>16.03.2023 15:54:45</t>
  </si>
  <si>
    <t>16.03.2023 15:54:47</t>
  </si>
  <si>
    <t>16.03.2023 15:55:28</t>
  </si>
  <si>
    <t>16.03.2023 15:55:30</t>
  </si>
  <si>
    <t>16.03.2023 15:55:31</t>
  </si>
  <si>
    <t>16.03.2023 15:55:32</t>
  </si>
  <si>
    <t>16.03.2023 15:55:34</t>
  </si>
  <si>
    <t>16.03.2023 15:55:47</t>
  </si>
  <si>
    <t>16.03.2023 15:55:48</t>
  </si>
  <si>
    <t>16.03.2023 15:55:50</t>
  </si>
  <si>
    <t>16.03.2023 15:55:58</t>
  </si>
  <si>
    <t>16.03.2023 15:56:00</t>
  </si>
  <si>
    <t>16.03.2023 15:56:01</t>
  </si>
  <si>
    <t>16.03.2023 15:56:04</t>
  </si>
  <si>
    <t>16.03.2023 15:56:13</t>
  </si>
  <si>
    <t>16.03.2023 15:56:15</t>
  </si>
  <si>
    <t>16.03.2023 15:56:16</t>
  </si>
  <si>
    <t>16.03.2023 15:56:19</t>
  </si>
  <si>
    <t>16.03.2023 15:56:22</t>
  </si>
  <si>
    <t>16.03.2023 15:56:26</t>
  </si>
  <si>
    <t>16.03.2023 15:56:28</t>
  </si>
  <si>
    <t>16.03.2023 15:56:29</t>
  </si>
  <si>
    <t>16.03.2023 15:56:30</t>
  </si>
  <si>
    <t>16.03.2023 15:56:31</t>
  </si>
  <si>
    <t>16.03.2023 15:56:36</t>
  </si>
  <si>
    <t>16.03.2023 15:56:39</t>
  </si>
  <si>
    <t>16.03.2023 15:56:40</t>
  </si>
  <si>
    <t>16.03.2023 15:57:02</t>
  </si>
  <si>
    <t>16.03.2023 15:57:04</t>
  </si>
  <si>
    <t>16.03.2023 15:57:05</t>
  </si>
  <si>
    <t>16.03.2023 15:57:06</t>
  </si>
  <si>
    <t>16.03.2023 15:57:07</t>
  </si>
  <si>
    <t>16.03.2023 15:57:09</t>
  </si>
  <si>
    <t>16.03.2023 15:57:10</t>
  </si>
  <si>
    <t>16.03.2023 15:57:11</t>
  </si>
  <si>
    <t>16.03.2023 15:57:12</t>
  </si>
  <si>
    <t>16.03.2023 15:57:14</t>
  </si>
  <si>
    <t>16.03.2023 15:57:15</t>
  </si>
  <si>
    <t>16.03.2023 15:57:16</t>
  </si>
  <si>
    <t>16.03.2023 15:57:17</t>
  </si>
  <si>
    <t>16.03.2023 15:57:28</t>
  </si>
  <si>
    <t>16.03.2023 15:57:29</t>
  </si>
  <si>
    <t>16.03.2023 15:57:30</t>
  </si>
  <si>
    <t>16.03.2023 15:57:32</t>
  </si>
  <si>
    <t>16.03.2023 15:57:33</t>
  </si>
  <si>
    <t>16.03.2023 15:57:34</t>
  </si>
  <si>
    <t>16.03.2023 15:57:35</t>
  </si>
  <si>
    <t>16.03.2023 15:57:37</t>
  </si>
  <si>
    <t>16.03.2023 15:57:38</t>
  </si>
  <si>
    <t>16.03.2023 15:57:56</t>
  </si>
  <si>
    <t>16.03.2023 15:57:57</t>
  </si>
  <si>
    <t>16.03.2023 15:57:59</t>
  </si>
  <si>
    <t>16.03.2023 15:58:02</t>
  </si>
  <si>
    <t>16.03.2023 15:58:03</t>
  </si>
  <si>
    <t>16.03.2023 15:58:05</t>
  </si>
  <si>
    <t>16.03.2023 15:58:08</t>
  </si>
  <si>
    <t>16.03.2023 15:58:48</t>
  </si>
  <si>
    <t>16.03.2023 15:58:50</t>
  </si>
  <si>
    <t>16.03.2023 15:58:51</t>
  </si>
  <si>
    <t>16.03.2023 15:58:52</t>
  </si>
  <si>
    <t>16.03.2023 15:58:53</t>
  </si>
  <si>
    <t>16.03.2023 15:58:55</t>
  </si>
  <si>
    <t>16.03.2023 15:59:19</t>
  </si>
  <si>
    <t>16.03.2023 15:59:23</t>
  </si>
  <si>
    <t>16.03.2023 15:59:25</t>
  </si>
  <si>
    <t>16.03.2023 15:59:26</t>
  </si>
  <si>
    <t>16.03.2023 15:59:28</t>
  </si>
  <si>
    <t>16.03.2023 15:59:29</t>
  </si>
  <si>
    <t>16.03.2023 15:59:31</t>
  </si>
  <si>
    <t>16.03.2023 15:59:32</t>
  </si>
  <si>
    <t>16.03.2023 15:59:34</t>
  </si>
  <si>
    <t>16.03.2023 16:00:56</t>
  </si>
  <si>
    <t>16.03.2023 16:00:59</t>
  </si>
  <si>
    <t>16.03.2023 16:01:01</t>
  </si>
  <si>
    <t>16.03.2023 16:01:02</t>
  </si>
  <si>
    <t>16.03.2023 16:01:04</t>
  </si>
  <si>
    <t>16.03.2023 16:02:22</t>
  </si>
  <si>
    <t>16.03.2023 16:02:23</t>
  </si>
  <si>
    <t>16.03.2023 16:02:24</t>
  </si>
  <si>
    <t>16.03.2023 16:02:26</t>
  </si>
  <si>
    <t>16.03.2023 16:02:27</t>
  </si>
  <si>
    <t>16.03.2023 16:02:30</t>
  </si>
  <si>
    <t>16.03.2023 16:02:31</t>
  </si>
  <si>
    <t>16.03.2023 16:02:33</t>
  </si>
  <si>
    <t>16.03.2023 16:02:34</t>
  </si>
  <si>
    <t>16.03.2023 16:02:36</t>
  </si>
  <si>
    <t>16.03.2023 16:04:57</t>
  </si>
  <si>
    <t>16.03.2023 16:04:58</t>
  </si>
  <si>
    <t>16.03.2023 16:04:59</t>
  </si>
  <si>
    <t>16.03.2023 16:05:00</t>
  </si>
  <si>
    <t>16.03.2023 16:05:03</t>
  </si>
  <si>
    <t>16.03.2023 16:05:05</t>
  </si>
  <si>
    <t>16.03.2023 16:05:06</t>
  </si>
  <si>
    <t>16.03.2023 16:05:07</t>
  </si>
  <si>
    <t>16.03.2023 16:05:08</t>
  </si>
  <si>
    <t>16.03.2023 16:05:11</t>
  </si>
  <si>
    <t>16.03.2023 16:05:13</t>
  </si>
  <si>
    <t>16.03.2023 16:05:14</t>
  </si>
  <si>
    <t>16.03.2023 16:05:28</t>
  </si>
  <si>
    <t>16.03.2023 16:05:29</t>
  </si>
  <si>
    <t>16.03.2023 16:05:30</t>
  </si>
  <si>
    <t>16.03.2023 16:05:32</t>
  </si>
  <si>
    <t>16.03.2023 16:05:33</t>
  </si>
  <si>
    <t>16.03.2023 16:05:34</t>
  </si>
  <si>
    <t>16.03.2023 16:05:37</t>
  </si>
  <si>
    <t>16.03.2023 16:05:38</t>
  </si>
  <si>
    <t>16.03.2023 16:05:39</t>
  </si>
  <si>
    <t>16.03.2023 16:05:41</t>
  </si>
  <si>
    <t>16.03.2023 16:05:42</t>
  </si>
  <si>
    <t>16.03.2023 16:05:44</t>
  </si>
  <si>
    <t>16.03.2023 16:05:56</t>
  </si>
  <si>
    <t>16.03.2023 16:05:57</t>
  </si>
  <si>
    <t>16.03.2023 16:05:59</t>
  </si>
  <si>
    <t>16.03.2023 16:06:00</t>
  </si>
  <si>
    <t>16.03.2023 16:06:01</t>
  </si>
  <si>
    <t>16.03.2023 16:06:02</t>
  </si>
  <si>
    <t>16.03.2023 16:06:04</t>
  </si>
  <si>
    <t>16.03.2023 16:06:05</t>
  </si>
  <si>
    <t>16.03.2023 16:06:21</t>
  </si>
  <si>
    <t>16.03.2023 16:06:23</t>
  </si>
  <si>
    <t>16.03.2023 16:06:24</t>
  </si>
  <si>
    <t>16.03.2023 16:06:26</t>
  </si>
  <si>
    <t>16.03.2023 16:06:27</t>
  </si>
  <si>
    <t>16.03.2023 16:06:29</t>
  </si>
  <si>
    <t>16.03.2023 16:06:30</t>
  </si>
  <si>
    <t>16.03.2023 16:06:32</t>
  </si>
  <si>
    <t>16.03.2023 16:06:33</t>
  </si>
  <si>
    <t>16.03.2023 16:06:35</t>
  </si>
  <si>
    <t>16.03.2023 16:07:53</t>
  </si>
  <si>
    <t>16.03.2023 16:07:54</t>
  </si>
  <si>
    <t>16.03.2023 16:07:56</t>
  </si>
  <si>
    <t>16.03.2023 16:07:57</t>
  </si>
  <si>
    <t>16.03.2023 16:07:59</t>
  </si>
  <si>
    <t>16.03.2023 16:08:00</t>
  </si>
  <si>
    <t>16.03.2023 16:08:02</t>
  </si>
  <si>
    <t>16.03.2023 16:08:03</t>
  </si>
  <si>
    <t>16.03.2023 16:08:15</t>
  </si>
  <si>
    <t>16.03.2023 16:08:16</t>
  </si>
  <si>
    <t>16.03.2023 16:08:18</t>
  </si>
  <si>
    <t>16.03.2023 16:08:19</t>
  </si>
  <si>
    <t>16.03.2023 16:08:20</t>
  </si>
  <si>
    <t>16.03.2023 16:08:21</t>
  </si>
  <si>
    <t>16.03.2023 16:08:23</t>
  </si>
  <si>
    <t>16.03.2023 16:08:24</t>
  </si>
  <si>
    <t>16.03.2023 16:09:23</t>
  </si>
  <si>
    <t>16.03.2023 16:09:24</t>
  </si>
  <si>
    <t>16.03.2023 16:09:27</t>
  </si>
  <si>
    <t>16.03.2023 16:09:29</t>
  </si>
  <si>
    <t>16.03.2023 16:09:30</t>
  </si>
  <si>
    <t>16.03.2023 16:10:09</t>
  </si>
  <si>
    <t>16.03.2023 16:10:11</t>
  </si>
  <si>
    <t>16.03.2023 16:10:12</t>
  </si>
  <si>
    <t>16.03.2023 16:10:13</t>
  </si>
  <si>
    <t>16.03.2023 16:10:14</t>
  </si>
  <si>
    <t>16.03.2023 16:10:16</t>
  </si>
  <si>
    <t>16.03.2023 16:10:17</t>
  </si>
  <si>
    <t>16.03.2023 16:10:32</t>
  </si>
  <si>
    <t>16.03.2023 16:10:33</t>
  </si>
  <si>
    <t>16.03.2023 16:10:34</t>
  </si>
  <si>
    <t>16.03.2023 16:10:36</t>
  </si>
  <si>
    <t>16.03.2023 16:10:37</t>
  </si>
  <si>
    <t>16.03.2023 16:10:38</t>
  </si>
  <si>
    <t>16.03.2023 16:10:39</t>
  </si>
  <si>
    <t>16.03.2023 16:10:41</t>
  </si>
  <si>
    <t>16.03.2023 16:10:42</t>
  </si>
  <si>
    <t>16.03.2023 16:10:44</t>
  </si>
  <si>
    <t>16.03.2023 16:10:45</t>
  </si>
  <si>
    <t>16.03.2023 16:10:53</t>
  </si>
  <si>
    <t>16.03.2023 16:10:54</t>
  </si>
  <si>
    <t>16.03.2023 16:10:56</t>
  </si>
  <si>
    <t>16.03.2023 16:10:57</t>
  </si>
  <si>
    <t>16.03.2023 16:10:58</t>
  </si>
  <si>
    <t>16.03.2023 16:11:00</t>
  </si>
  <si>
    <t>16.03.2023 16:11:01</t>
  </si>
  <si>
    <t>16.03.2023 16:11:26</t>
  </si>
  <si>
    <t>16.03.2023 16:11:27</t>
  </si>
  <si>
    <t>16.03.2023 16:11:29</t>
  </si>
  <si>
    <t>16.03.2023 16:11:30</t>
  </si>
  <si>
    <t>16.03.2023 16:11:31</t>
  </si>
  <si>
    <t>16.03.2023 16:11:32</t>
  </si>
  <si>
    <t>16.03.2023 16:11:34</t>
  </si>
  <si>
    <t>16.03.2023 16:11:35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</si>
  <si>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</si>
  <si>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</si>
  <si>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</si>
  <si>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</si>
  <si>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</si>
  <si>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</si>
  <si>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16:12:26</t>
  </si>
  <si>
    <t>16.03.2023 16:14:05</t>
  </si>
  <si>
    <t>16.03.2023 16:14:06</t>
  </si>
  <si>
    <t>16.03.2023 16:14:07</t>
  </si>
  <si>
    <t>16.03.2023 16:15:40</t>
  </si>
  <si>
    <t>16.03.2023 16:15:42</t>
  </si>
  <si>
    <t>16.03.2023 16:15:43</t>
  </si>
  <si>
    <t>16.03.2023 16:15:45</t>
  </si>
  <si>
    <t>16.03.2023 16:15:46</t>
  </si>
  <si>
    <t>16.03.2023 16:15:48</t>
  </si>
  <si>
    <t>16.03.2023 16:15:49</t>
  </si>
  <si>
    <t>16.03.2023 16:16:55</t>
  </si>
  <si>
    <t>16.03.2023 16:16:57</t>
  </si>
  <si>
    <t>16.03.2023 16:16:58</t>
  </si>
  <si>
    <t>16.03.2023 16:16:59</t>
  </si>
  <si>
    <t>16.03.2023 16:17:00</t>
  </si>
  <si>
    <t>16.03.2023 16:17:02</t>
  </si>
  <si>
    <t>16.03.2023 16:17:03</t>
  </si>
  <si>
    <t>16.03.2023 16:17:04</t>
  </si>
  <si>
    <t>16.03.2023 16:17:05</t>
  </si>
  <si>
    <t>16.03.2023 16:17:07</t>
  </si>
  <si>
    <t>16.03.2023 16:17:08</t>
  </si>
  <si>
    <t>16.03.2023 16:17:09</t>
  </si>
  <si>
    <t>16.03.2023 16:17:10</t>
  </si>
  <si>
    <t>16.03.2023 16:17:12</t>
  </si>
  <si>
    <t>16.03.2023 16:17:13</t>
  </si>
  <si>
    <t>16.03.2023 16:17:14</t>
  </si>
  <si>
    <t>16.03.2023 16:17:15</t>
  </si>
  <si>
    <t>16.03.2023 16:17:17</t>
  </si>
  <si>
    <t>16.03.2023 16:17:18</t>
  </si>
  <si>
    <t>16.03.2023 16:17:19</t>
  </si>
  <si>
    <t>16.03.2023 16:17:20</t>
  </si>
  <si>
    <t>16.03.2023 16:17:22</t>
  </si>
  <si>
    <t>16.03.2023 16:17:23</t>
  </si>
  <si>
    <t>16.03.2023 16:17:24</t>
  </si>
  <si>
    <t>16.03.2023 16:17:30</t>
  </si>
  <si>
    <t>16.03.2023 16:17:43</t>
  </si>
  <si>
    <t>16.03.2023 16:17:44</t>
  </si>
  <si>
    <t>16.03.2023 16:17:46</t>
  </si>
  <si>
    <t>16.03.2023 16:17:47</t>
  </si>
  <si>
    <t>16.03.2023 16:17:48</t>
  </si>
  <si>
    <t>16.03.2023 16:17:49</t>
  </si>
  <si>
    <t>16.03.2023 16:17:51</t>
  </si>
  <si>
    <t>16.03.2023 16:17:52</t>
  </si>
  <si>
    <t>16.03.2023 16:17:53</t>
  </si>
  <si>
    <t>16.03.2023 16:17:54</t>
  </si>
  <si>
    <t>16.03.2023 16:18:42</t>
  </si>
  <si>
    <t>16.03.2023 16:18:44</t>
  </si>
  <si>
    <t>16.03.2023 16:18:47</t>
  </si>
  <si>
    <t>16.03.2023 16:18:48</t>
  </si>
  <si>
    <t>16.03.2023 16:18:50</t>
  </si>
  <si>
    <t>16.03.2023 16:18:59</t>
  </si>
  <si>
    <t>16.03.2023 16:19:00</t>
  </si>
  <si>
    <t>16.03.2023 16:19:03</t>
  </si>
  <si>
    <t>16.03.2023 16:19:59</t>
  </si>
  <si>
    <t>16.03.2023 16:20:02</t>
  </si>
  <si>
    <t>16.03.2023 16:20:03</t>
  </si>
  <si>
    <t>16.03.2023 16:21:23</t>
  </si>
  <si>
    <t>16.03.2023 16:21:24</t>
  </si>
  <si>
    <t>16.03.2023 16:21:26</t>
  </si>
  <si>
    <t>16.03.2023 16:21:27</t>
  </si>
  <si>
    <t>16.03.2023 16:21:29</t>
  </si>
  <si>
    <t>16.03.2023 16:22:00</t>
  </si>
  <si>
    <t>16.03.2023 16:22:02</t>
  </si>
  <si>
    <t>16.03.2023 16:22:03</t>
  </si>
  <si>
    <t>16.03.2023 16:22:04</t>
  </si>
  <si>
    <t>16.03.2023 16:22:06</t>
  </si>
  <si>
    <t>16.03.2023 16:22:07</t>
  </si>
  <si>
    <t>16.03.2023 16:22:08</t>
  </si>
  <si>
    <t>16.03.2023 16:22:09</t>
  </si>
  <si>
    <t>16.03.2023 16:22:11</t>
  </si>
  <si>
    <t>16.03.2023 16:22:12</t>
  </si>
  <si>
    <t>16.03.2023 16:22:13</t>
  </si>
  <si>
    <t>16.03.2023 16:23:01</t>
  </si>
  <si>
    <t>16.03.2023 16:23:02</t>
  </si>
  <si>
    <t>16.03.2023 16:23:04</t>
  </si>
  <si>
    <t>16.03.2023 16:23:05</t>
  </si>
  <si>
    <t>16.03.2023 16:23:07</t>
  </si>
  <si>
    <t>16.03.2023 16:23:22</t>
  </si>
  <si>
    <t>16.03.2023 16:23:23</t>
  </si>
  <si>
    <t>16.03.2023 16:23:25</t>
  </si>
  <si>
    <t>16.03.2023 16:23:26</t>
  </si>
  <si>
    <t>16.03.2023 16:23:28</t>
  </si>
  <si>
    <t>16.03.2023 16:23:29</t>
  </si>
  <si>
    <t>16.03.2023 16:23:31</t>
  </si>
  <si>
    <t>16.03.2023 16:23:32</t>
  </si>
  <si>
    <t>16.03.2023 16:23:44</t>
  </si>
  <si>
    <t>16.03.2023 16:23:49</t>
  </si>
  <si>
    <t>16.03.2023 16:23:50</t>
  </si>
  <si>
    <t>16.03.2023 16:23:52</t>
  </si>
  <si>
    <t>16.03.2023 16:23:53</t>
  </si>
  <si>
    <t>16.03.2023 16:24:05</t>
  </si>
  <si>
    <t>16.03.2023 16:24:07</t>
  </si>
  <si>
    <t>16.03.2023 16:24:08</t>
  </si>
  <si>
    <t>16.03.2023 16:24:09</t>
  </si>
  <si>
    <t>16.03.2023 16:24:11</t>
  </si>
  <si>
    <t>16.03.2023 16:24:12</t>
  </si>
  <si>
    <t>16.03.2023 16:24:13</t>
  </si>
  <si>
    <t>16.03.2023 16:24:14</t>
  </si>
  <si>
    <t>16.03.2023 16:24:16</t>
  </si>
  <si>
    <t>16.03.2023 16:24:18</t>
  </si>
  <si>
    <t>16.03.2023 16:24:24</t>
  </si>
  <si>
    <t>16.03.2023 16:24:26</t>
  </si>
  <si>
    <t>16.03.2023 16:24:27</t>
  </si>
  <si>
    <t>16.03.2023 16:24:28</t>
  </si>
  <si>
    <t>16.03.2023 16:24:29</t>
  </si>
  <si>
    <t>16.03.2023 16:24:31</t>
  </si>
  <si>
    <t>16.03.2023 16:24:32</t>
  </si>
  <si>
    <t>16.03.2023 16:24:33</t>
  </si>
  <si>
    <t>16.03.2023 16:24:36</t>
  </si>
  <si>
    <t>16.03.2023 16:24:37</t>
  </si>
  <si>
    <t>16.03.2023 16:24:39</t>
  </si>
  <si>
    <t>16.03.2023 16:24:40</t>
  </si>
  <si>
    <t>16.03.2023 16:24:51</t>
  </si>
  <si>
    <t>16.03.2023 16:24:52</t>
  </si>
  <si>
    <t>16.03.2023 16:24:55</t>
  </si>
  <si>
    <t>16.03.2023 16:25:11</t>
  </si>
  <si>
    <t>16.03.2023 16:25:13</t>
  </si>
  <si>
    <t>16.03.2023 16:25:14</t>
  </si>
  <si>
    <t>16.03.2023 16:25:16</t>
  </si>
  <si>
    <t>16.03.2023 16:25:17</t>
  </si>
  <si>
    <t>16.03.2023 16:25:19</t>
  </si>
  <si>
    <t>16.03.2023 16:25:20</t>
  </si>
  <si>
    <t>16.03.2023 16:25:22</t>
  </si>
  <si>
    <t>16.03.2023 16:25:23</t>
  </si>
  <si>
    <t>16.03.2023 16:25:29</t>
  </si>
  <si>
    <t>16.03.2023 16:25:31</t>
  </si>
  <si>
    <t>16.03.2023 16:25:32</t>
  </si>
  <si>
    <t>16.03.2023 16:25:34</t>
  </si>
  <si>
    <t>16.03.2023 16:25:35</t>
  </si>
  <si>
    <t>16.03.2023 16:25:37</t>
  </si>
  <si>
    <t>16.03.2023 16:25:38</t>
  </si>
  <si>
    <t>16.03.2023 16:26:26</t>
  </si>
  <si>
    <t>16.03.2023 16:26:28</t>
  </si>
  <si>
    <t>16.03.2023 16:26:29</t>
  </si>
  <si>
    <t>16.03.2023 16:26:31</t>
  </si>
  <si>
    <t>16.03.2023 16:26:32</t>
  </si>
  <si>
    <t>16.03.2023 16:26:34</t>
  </si>
  <si>
    <t>16.03.2023 16:26:35</t>
  </si>
  <si>
    <t>16.03.2023 16:26:55</t>
  </si>
  <si>
    <t>16.03.2023 16:26:56</t>
  </si>
  <si>
    <t>16.03.2023 16:26:58</t>
  </si>
  <si>
    <t>16.03.2023 16:26:59</t>
  </si>
  <si>
    <t>16.03.2023 16:27:00</t>
  </si>
  <si>
    <t>16.03.2023 16:27:01</t>
  </si>
  <si>
    <t>16.03.2023 16:27:03</t>
  </si>
  <si>
    <t>16.03.2023 16:28:16</t>
  </si>
  <si>
    <t>16.03.2023 16:28:17</t>
  </si>
  <si>
    <t>16.03.2023 16:28:19</t>
  </si>
  <si>
    <t>16.03.2023 16:28:20</t>
  </si>
  <si>
    <t>16.03.2023 16:28:21</t>
  </si>
  <si>
    <t>16.03.2023 16:28:48</t>
  </si>
  <si>
    <t>16.03.2023 16:28:51</t>
  </si>
  <si>
    <t>16.03.2023 16:28:52</t>
  </si>
  <si>
    <t>16.03.2023 16:28:54</t>
  </si>
  <si>
    <t>16.03.2023 16:28:57</t>
  </si>
  <si>
    <t>16.03.2023 16:28:58</t>
  </si>
  <si>
    <t>16.03.2023 16:29:09</t>
  </si>
  <si>
    <t>16.03.2023 16:29:10</t>
  </si>
  <si>
    <t>16.03.2023 16:29:12</t>
  </si>
  <si>
    <t>16.03.2023 16:29:15</t>
  </si>
  <si>
    <t>16.03.2023 16:29:16</t>
  </si>
  <si>
    <t>16.03.2023 16:29:18</t>
  </si>
  <si>
    <t>16.03.2023 16:29:19</t>
  </si>
  <si>
    <t>16.03.2023 16:29:21</t>
  </si>
  <si>
    <t>16.03.2023 16:29:37</t>
  </si>
  <si>
    <t>16.03.2023 16:29:38</t>
  </si>
  <si>
    <t>16.03.2023 16:29:40</t>
  </si>
  <si>
    <t>16.03.2023 16:29:41</t>
  </si>
  <si>
    <t>16.03.2023 16:29:42</t>
  </si>
  <si>
    <t>16.03.2023 16:29:45</t>
  </si>
  <si>
    <t>16.03.2023 16:30:55</t>
  </si>
  <si>
    <t>16.03.2023 16:30:57</t>
  </si>
  <si>
    <t>16.03.2023 16:30:58</t>
  </si>
  <si>
    <t>16.03.2023 16:30:59</t>
  </si>
  <si>
    <t>16.03.2023 16:31:00</t>
  </si>
  <si>
    <t>16.03.2023 16:31:02</t>
  </si>
  <si>
    <t>16.03.2023 16:31:07</t>
  </si>
  <si>
    <t>16.03.2023 16:31:09</t>
  </si>
  <si>
    <t>16.03.2023 16:31:10</t>
  </si>
  <si>
    <t>16.03.2023 16:31:13</t>
  </si>
  <si>
    <t>16.03.2023 16:31:15</t>
  </si>
  <si>
    <t>16.03.2023 16:31:16</t>
  </si>
  <si>
    <t>16.03.2023 16:31:18</t>
  </si>
  <si>
    <t>16.03.2023 16:31:19</t>
  </si>
  <si>
    <t>16.03.2023 16:31:22</t>
  </si>
  <si>
    <t>16.03.2023 16:31:23</t>
  </si>
  <si>
    <t>16.03.2023 16:32:15</t>
  </si>
  <si>
    <t>16.03.2023 16:32:17</t>
  </si>
  <si>
    <t>16.03.2023 16:32:18</t>
  </si>
  <si>
    <t>16.03.2023 16:32:20</t>
  </si>
  <si>
    <t>16.03.2023 16:32:24</t>
  </si>
  <si>
    <t>16.03.2023 16:32:26</t>
  </si>
  <si>
    <t>16.03.2023 16:32:27</t>
  </si>
  <si>
    <t>16.03.2023 16:32:35</t>
  </si>
  <si>
    <t>16.03.2023 16:32:38</t>
  </si>
  <si>
    <t>16.03.2023 16:32:39</t>
  </si>
  <si>
    <t>16.03.2023 16:32:41</t>
  </si>
  <si>
    <t>16.03.2023 16:32:42</t>
  </si>
  <si>
    <t>16.03.2023 16:32:44</t>
  </si>
  <si>
    <t>16.03.2023 16:34:05</t>
  </si>
  <si>
    <t>16.03.2023 16:34:06</t>
  </si>
  <si>
    <t>16.03.2023 16:34:08</t>
  </si>
  <si>
    <t>16.03.2023 16:34:09</t>
  </si>
  <si>
    <t>16.03.2023 16:34:18</t>
  </si>
  <si>
    <t>16.03.2023 16:34:19</t>
  </si>
  <si>
    <t>16.03.2023 16:34:20</t>
  </si>
  <si>
    <t>16.03.2023 16:34:22</t>
  </si>
  <si>
    <t>16.03.2023 16:34:23</t>
  </si>
  <si>
    <t>16.03.2023 16:34:24</t>
  </si>
  <si>
    <t>16.03.2023 16:34:25</t>
  </si>
  <si>
    <t>16.03.2023 16:34:48</t>
  </si>
  <si>
    <t>16.03.2023 16:34:49</t>
  </si>
  <si>
    <t>16.03.2023 16:34:51</t>
  </si>
  <si>
    <t>16.03.2023 16:34:52</t>
  </si>
  <si>
    <t>16.03.2023 16:34:55</t>
  </si>
  <si>
    <t>16.03.2023 16:35:46</t>
  </si>
  <si>
    <t>16.03.2023 16:35:47</t>
  </si>
  <si>
    <t>16.03.2023 16:35:49</t>
  </si>
  <si>
    <t>16.03.2023 16:35:51</t>
  </si>
  <si>
    <t>16.03.2023 16:36:00</t>
  </si>
  <si>
    <t>16.03.2023 16:36:03</t>
  </si>
  <si>
    <t>16.03.2023 16:36:05</t>
  </si>
  <si>
    <t>16.03.2023 16:36:06</t>
  </si>
  <si>
    <t>16.03.2023 16:36:11</t>
  </si>
  <si>
    <t>16.03.2023 16:36:48</t>
  </si>
  <si>
    <t>16.03.2023 16:36:50</t>
  </si>
  <si>
    <t>16.03.2023 16:36:51</t>
  </si>
  <si>
    <t>16.03.2023 16:36:53</t>
  </si>
  <si>
    <t>16.03.2023 16:36:57</t>
  </si>
  <si>
    <t>16.03.2023 16:36:59</t>
  </si>
  <si>
    <t>16.03.2023 16:37:02</t>
  </si>
  <si>
    <t>16.03.2023 16:37:09</t>
  </si>
  <si>
    <t>16.03.2023 16:37:11</t>
  </si>
  <si>
    <t>16.03.2023 16:37:12</t>
  </si>
  <si>
    <t>16.03.2023 16:37:14</t>
  </si>
  <si>
    <t>16.03.2023 16:37:15</t>
  </si>
  <si>
    <t>16.03.2023 16:37:17</t>
  </si>
  <si>
    <t>16.03.2023 16:37:18</t>
  </si>
  <si>
    <t>16.03.2023 16:37:20</t>
  </si>
  <si>
    <t>16.03.2023 16:38:05</t>
  </si>
  <si>
    <t>16.03.2023 16:38:06</t>
  </si>
  <si>
    <t>16.03.2023 16:38:08</t>
  </si>
  <si>
    <t>16.03.2023 16:38:09</t>
  </si>
  <si>
    <t>16.03.2023 16:38:12</t>
  </si>
  <si>
    <t>16.03.2023 16:38:23</t>
  </si>
  <si>
    <t>16.03.2023 16:38:24</t>
  </si>
  <si>
    <t>16.03.2023 16:38:26</t>
  </si>
  <si>
    <t>16.03.2023 16:38:27</t>
  </si>
  <si>
    <t>16.03.2023 16:38:29</t>
  </si>
  <si>
    <t>16.03.2023 16:39:08</t>
  </si>
  <si>
    <t>16.03.2023 16:39:09</t>
  </si>
  <si>
    <t>16.03.2023 16:39:11</t>
  </si>
  <si>
    <t>16.03.2023 16:39:12</t>
  </si>
  <si>
    <t>16.03.2023 16:39:14</t>
  </si>
  <si>
    <t>16.03.2023 16:39:15</t>
  </si>
  <si>
    <t>16.03.2023 16:39:17</t>
  </si>
  <si>
    <t>16.03.2023 16:39:18</t>
  </si>
  <si>
    <t>16.03.2023 16:39:19</t>
  </si>
  <si>
    <t>16.03.2023 16:39:25</t>
  </si>
  <si>
    <t>16.03.2023 16:39:27</t>
  </si>
  <si>
    <t>16.03.2023 16:39:28</t>
  </si>
  <si>
    <t>16.03.2023 16:39:30</t>
  </si>
  <si>
    <t>16.03.2023 16:39:31</t>
  </si>
  <si>
    <t>16.03.2023 16:39:33</t>
  </si>
  <si>
    <t>16.03.2023 16:39:34</t>
  </si>
  <si>
    <t>16.03.2023 16:39:35</t>
  </si>
  <si>
    <t>16.03.2023 16:39:37</t>
  </si>
  <si>
    <t>16.03.2023 16:39:38</t>
  </si>
  <si>
    <t>16.03.2023 16:39:41</t>
  </si>
  <si>
    <t>16.03.2023 16:40:58</t>
  </si>
  <si>
    <t>16.03.2023 16:40:59</t>
  </si>
  <si>
    <t>16.03.2023 16:41:04</t>
  </si>
  <si>
    <t>16.03.2023 16:41:05</t>
  </si>
  <si>
    <t>16.03.2023 16:41:40</t>
  </si>
  <si>
    <t>16.03.2023 16:41:41</t>
  </si>
  <si>
    <t>16.03.2023 16:41:43</t>
  </si>
  <si>
    <t>16.03.2023 16:41:44</t>
  </si>
  <si>
    <t>16.03.2023 16:41:46</t>
  </si>
  <si>
    <t>16.03.2023 16:41:47</t>
  </si>
  <si>
    <t>16.03.2023 16:42:04</t>
  </si>
  <si>
    <t>16.03.2023 16:42:05</t>
  </si>
  <si>
    <t>16.03.2023 16:42:07</t>
  </si>
  <si>
    <t>16.03.2023 16:42:08</t>
  </si>
  <si>
    <t>16.03.2023 16:42:10</t>
  </si>
  <si>
    <t>16.03.2023 16:42:11</t>
  </si>
  <si>
    <t>16.03.2023 16:42:13</t>
  </si>
  <si>
    <t>16.03.2023 16:42:14</t>
  </si>
  <si>
    <t>16.03.2023 16:42:16</t>
  </si>
  <si>
    <t>16.03.2023 16:44:16</t>
  </si>
  <si>
    <t>16.03.2023 16:44:17</t>
  </si>
  <si>
    <t>16.03.2023 16:44:19</t>
  </si>
  <si>
    <t>16.03.2023 16:44:20</t>
  </si>
  <si>
    <t>16.03.2023 16:44:22</t>
  </si>
  <si>
    <t>16.03.2023 16:44:23</t>
  </si>
  <si>
    <t>16.03.2023 16:44:25</t>
  </si>
  <si>
    <t>16.03.2023 16:44:26</t>
  </si>
  <si>
    <t>16.03.2023 16:46:01</t>
  </si>
  <si>
    <t>16.03.2023 16:46:02</t>
  </si>
  <si>
    <t>16.03.2023 16:46:04</t>
  </si>
  <si>
    <t>16.03.2023 16:46:07</t>
  </si>
  <si>
    <t>16.03.2023 16:46:08</t>
  </si>
  <si>
    <t>16.03.2023 16:46:10</t>
  </si>
  <si>
    <t>16.03.2023 16:46:14</t>
  </si>
  <si>
    <t>16.03.2023 16:46:15</t>
  </si>
  <si>
    <t>16.03.2023 16:46:17</t>
  </si>
  <si>
    <t>16.03.2023 16:46:18</t>
  </si>
  <si>
    <t>16.03.2023 16:46:20</t>
  </si>
  <si>
    <t>16.03.2023 16:46:21</t>
  </si>
  <si>
    <t>16.03.2023 16:46:23</t>
  </si>
  <si>
    <t>16.03.2023 16:46:24</t>
  </si>
  <si>
    <t>16.03.2023 16:46:50</t>
  </si>
  <si>
    <t>16.03.2023 16:46:51</t>
  </si>
  <si>
    <t>16.03.2023 16:46:54</t>
  </si>
  <si>
    <t>16.03.2023 16:46:56</t>
  </si>
  <si>
    <t>16.03.2023 16:46:57</t>
  </si>
  <si>
    <t>16.03.2023 16:47:00</t>
  </si>
  <si>
    <t>16.03.2023 16:47:02</t>
  </si>
  <si>
    <t>16.03.2023 16:47:03</t>
  </si>
  <si>
    <t>16.03.2023 16:47:05</t>
  </si>
  <si>
    <t>16.03.2023 16:47:06</t>
  </si>
  <si>
    <t>16.03.2023 16:47:08</t>
  </si>
  <si>
    <t>16.03.2023 16:47:12</t>
  </si>
  <si>
    <t>16.03.2023 16:47:14</t>
  </si>
  <si>
    <t>16.03.2023 16:47:15</t>
  </si>
  <si>
    <t>16.03.2023 16:47:17</t>
  </si>
  <si>
    <t>16.03.2023 16:47:20</t>
  </si>
  <si>
    <t>16.03.2023 16:47:21</t>
  </si>
  <si>
    <t>16.03.2023 16:47:23</t>
  </si>
  <si>
    <t>16.03.2023 16:47:24</t>
  </si>
  <si>
    <t>16.03.2023 16:47:26</t>
  </si>
  <si>
    <t>16.03.2023 16:47:27</t>
  </si>
  <si>
    <t>16.03.2023 16:47:47</t>
  </si>
  <si>
    <t>16.03.2023 16:47:48</t>
  </si>
  <si>
    <t>16.03.2023 16:47:50</t>
  </si>
  <si>
    <t>16.03.2023 16:47:51</t>
  </si>
  <si>
    <t>16.03.2023 16:47:53</t>
  </si>
  <si>
    <t>16.03.2023 16:47:54</t>
  </si>
  <si>
    <t>16.03.2023 16:47:56</t>
  </si>
  <si>
    <t>16.03.2023 16:48:12</t>
  </si>
  <si>
    <t>16.03.2023 16:48:14</t>
  </si>
  <si>
    <t>16.03.2023 16:48:15</t>
  </si>
  <si>
    <t>16.03.2023 16:48:17</t>
  </si>
  <si>
    <t>16.03.2023 16:48:18</t>
  </si>
  <si>
    <t>16.03.2023 16:48:21</t>
  </si>
  <si>
    <t>16.03.2023 16:48:23</t>
  </si>
  <si>
    <t>16.03.2023 16:48:24</t>
  </si>
  <si>
    <t>16.03.2023 16:48:26</t>
  </si>
  <si>
    <t>16.03.2023 16:48:37</t>
  </si>
  <si>
    <t>16.03.2023 16:48:39</t>
  </si>
  <si>
    <t>16.03.2023 16:48:40</t>
  </si>
  <si>
    <t>16.03.2023 16:48:42</t>
  </si>
  <si>
    <t>16.03.2023 16:48:43</t>
  </si>
  <si>
    <t>16.03.2023 16:48:45</t>
  </si>
  <si>
    <t>16.03.2023 16:48:46</t>
  </si>
  <si>
    <t>16.03.2023 16:48:54</t>
  </si>
  <si>
    <t>16.03.2023 16:48:55</t>
  </si>
  <si>
    <t>16.03.2023 16:48:57</t>
  </si>
  <si>
    <t>16.03.2023 16:48:58</t>
  </si>
  <si>
    <t>16.03.2023 16:49:00</t>
  </si>
  <si>
    <t>16.03.2023 16:49:40</t>
  </si>
  <si>
    <t>16.03.2023 16:49:45</t>
  </si>
  <si>
    <t>16.03.2023 16:49:46</t>
  </si>
  <si>
    <t>16.03.2023 16:49:48</t>
  </si>
  <si>
    <t>16.03.2023 16:50:42</t>
  </si>
  <si>
    <t>16.03.2023 16:50:43</t>
  </si>
  <si>
    <t>16.03.2023 16:50:45</t>
  </si>
  <si>
    <t>16.03.2023 16:50:46</t>
  </si>
  <si>
    <t>16.03.2023 16:50:48</t>
  </si>
  <si>
    <t>16.03.2023 16:50:49</t>
  </si>
  <si>
    <t>16.03.2023 16:50:51</t>
  </si>
  <si>
    <t>16.03.2023 16:52:25</t>
  </si>
  <si>
    <t>16.03.2023 16:52:27</t>
  </si>
  <si>
    <t>16.03.2023 16:52:28</t>
  </si>
  <si>
    <t>16.03.2023 16:52:30</t>
  </si>
  <si>
    <t>16.03.2023 16:52:31</t>
  </si>
  <si>
    <t>16.03.2023 16:52:33</t>
  </si>
  <si>
    <t>16.03.2023 16:52:34</t>
  </si>
  <si>
    <t>16.03.2023 16:52:36</t>
  </si>
  <si>
    <t>16.03.2023 16:52:51</t>
  </si>
  <si>
    <t>16.03.2023 16:52:52</t>
  </si>
  <si>
    <t>16.03.2023 16:52:54</t>
  </si>
  <si>
    <t>16.03.2023 16:52:55</t>
  </si>
  <si>
    <t>16.03.2023 16:52:57</t>
  </si>
  <si>
    <t>16.03.2023 16:52:58</t>
  </si>
  <si>
    <t>16.03.2023 16:53:01</t>
  </si>
  <si>
    <t>16.03.2023 16:53:04</t>
  </si>
  <si>
    <t>16.03.2023 16:53:46</t>
  </si>
  <si>
    <t>16.03.2023 16:53:48</t>
  </si>
  <si>
    <t>16.03.2023 16:53:49</t>
  </si>
  <si>
    <t>16.03.2023 16:53:51</t>
  </si>
  <si>
    <t>16.03.2023 16:53:52</t>
  </si>
  <si>
    <t>16.03.2023 16:53:54</t>
  </si>
  <si>
    <t>16.03.2023 16:53:55</t>
  </si>
  <si>
    <t>16.03.2023 16:53:57</t>
  </si>
  <si>
    <t>16.03.2023 16:54:01</t>
  </si>
  <si>
    <t>16.03.2023 16:54:03</t>
  </si>
  <si>
    <t>16.03.2023 16:54:06</t>
  </si>
  <si>
    <t>16.03.2023 16:54:07</t>
  </si>
  <si>
    <t>16.03.2023 16:54:09</t>
  </si>
  <si>
    <t>16.03.2023 16:54:10</t>
  </si>
  <si>
    <t>16.03.2023 16:54:12</t>
  </si>
  <si>
    <t>16.03.2023 16:54:13</t>
  </si>
  <si>
    <t>16.03.2023 16:54:15</t>
  </si>
  <si>
    <t>16.03.2023 16:54:16</t>
  </si>
  <si>
    <t>16.03.2023 16:54:18</t>
  </si>
  <si>
    <t>16.03.2023 16:54:19</t>
  </si>
  <si>
    <t>16.03.2023 16:54:22</t>
  </si>
  <si>
    <t>16.03.2023 16:54:24</t>
  </si>
  <si>
    <t>16.03.2023 16:54:25</t>
  </si>
  <si>
    <t>16.03.2023 16:54:27</t>
  </si>
  <si>
    <t>16.03.2023 16:54:28</t>
  </si>
  <si>
    <t>16.03.2023 16:54:30</t>
  </si>
  <si>
    <t>16.03.2023 16:54:31</t>
  </si>
  <si>
    <t>16.03.2023 16:54:33</t>
  </si>
  <si>
    <t>16.03.2023 16:54:42</t>
  </si>
  <si>
    <t>16.03.2023 16:54:43</t>
  </si>
  <si>
    <t>16.03.2023 16:54:45</t>
  </si>
  <si>
    <t>16.03.2023 16:54:46</t>
  </si>
  <si>
    <t>16.03.2023 16:54:48</t>
  </si>
  <si>
    <t>16.03.2023 16:54:49</t>
  </si>
  <si>
    <t>16.03.2023 16:54:51</t>
  </si>
  <si>
    <t>16.03.2023 16:54:52</t>
  </si>
  <si>
    <t>16.03.2023 16:54:54</t>
  </si>
  <si>
    <t>16.03.2023 16:55:04</t>
  </si>
  <si>
    <t>16.03.2023 16:55:06</t>
  </si>
  <si>
    <t>16.03.2023 16:55:07</t>
  </si>
  <si>
    <t>16.03.2023 16:55:10</t>
  </si>
  <si>
    <t>16.03.2023 16:55:18</t>
  </si>
  <si>
    <t>16.03.2023 16:55:19</t>
  </si>
  <si>
    <t>16.03.2023 16:55:22</t>
  </si>
  <si>
    <t>16.03.2023 16:55:24</t>
  </si>
  <si>
    <t>16.03.2023 16:55:25</t>
  </si>
  <si>
    <t>16.03.2023 16:55:27</t>
  </si>
  <si>
    <t>16.03.2023 16:55:28</t>
  </si>
  <si>
    <t>16.03.2023 16:55:30</t>
  </si>
  <si>
    <t>16.03.2023 16:55:31</t>
  </si>
  <si>
    <t>16.03.2023 16:55:33</t>
  </si>
  <si>
    <t>16.03.2023 16:55:34</t>
  </si>
  <si>
    <t>16.03.2023 16:55:36</t>
  </si>
  <si>
    <t>16.03.2023 16:55:37</t>
  </si>
  <si>
    <t>16.03.2023 16:55:39</t>
  </si>
  <si>
    <t>16.03.2023 16:55:40</t>
  </si>
  <si>
    <t>16.03.2023 16:55:42</t>
  </si>
  <si>
    <t>16.03.2023 16:55:43</t>
  </si>
  <si>
    <t>16.03.2023 16:56:33</t>
  </si>
  <si>
    <t>16.03.2023 16:56:34</t>
  </si>
  <si>
    <t>16.03.2023 16:56:36</t>
  </si>
  <si>
    <t>16.03.2023 16:56:37</t>
  </si>
  <si>
    <t>16.03.2023 16:56:39</t>
  </si>
  <si>
    <t>16.03.2023 16:56:40</t>
  </si>
  <si>
    <t>16.03.2023 16:56:42</t>
  </si>
  <si>
    <t>16.03.2023 16:56:43</t>
  </si>
  <si>
    <t>16.03.2023 16:56:45</t>
  </si>
  <si>
    <t>16.03.2023 16:56:56</t>
  </si>
  <si>
    <t>16.03.2023 16:56:58</t>
  </si>
  <si>
    <t>16.03.2023 16:56:59</t>
  </si>
  <si>
    <t>16.03.2023 16:57:01</t>
  </si>
  <si>
    <t>16.03.2023 16:57:02</t>
  </si>
  <si>
    <t>16.03.2023 16:57:04</t>
  </si>
  <si>
    <t>16.03.2023 16:57:05</t>
  </si>
  <si>
    <t>16.03.2023 16:57:17</t>
  </si>
  <si>
    <t>16.03.2023 16:57:22</t>
  </si>
  <si>
    <t>16.03.2023 16:57:23</t>
  </si>
  <si>
    <t>16.03.2023 16:57:25</t>
  </si>
  <si>
    <t>16.03.2023 16:57:26</t>
  </si>
  <si>
    <t>16.03.2023 16:57:34</t>
  </si>
  <si>
    <t>16.03.2023 16:57:35</t>
  </si>
  <si>
    <t>16.03.2023 16:57:37</t>
  </si>
  <si>
    <t>16.03.2023 16:57:38</t>
  </si>
  <si>
    <t>16.03.2023 16:57:40</t>
  </si>
  <si>
    <t>16.03.2023 16:57:41</t>
  </si>
  <si>
    <t>16.03.2023 16:57:43</t>
  </si>
  <si>
    <t>16.03.2023 16:57:44</t>
  </si>
  <si>
    <t>16.03.2023 16:57:46</t>
  </si>
  <si>
    <t>16.03.2023 16:58:38</t>
  </si>
  <si>
    <t>16.03.2023 16:58:40</t>
  </si>
  <si>
    <t>16.03.2023 16:58:43</t>
  </si>
  <si>
    <t>16.03.2023 16:58:44</t>
  </si>
  <si>
    <t>16.03.2023 16:58:46</t>
  </si>
  <si>
    <t>16.03.2023 16:58:49</t>
  </si>
  <si>
    <t>16.03.2023 16:58:50</t>
  </si>
  <si>
    <t>16.03.2023 16:58:52</t>
  </si>
  <si>
    <t>16.03.2023 16:58:53</t>
  </si>
  <si>
    <t>16.03.2023 16:58:55</t>
  </si>
  <si>
    <t>16.03.2023 16:59:25</t>
  </si>
  <si>
    <t>16.03.2023 16:59:26</t>
  </si>
  <si>
    <t>16.03.2023 16:59:28</t>
  </si>
  <si>
    <t>16.03.2023 16:59:31</t>
  </si>
  <si>
    <t>16.03.2023 16:59:47</t>
  </si>
  <si>
    <t>16.03.2023 16:59:49</t>
  </si>
  <si>
    <t>16.03.2023 16:59:50</t>
  </si>
  <si>
    <t>16.03.2023 16:59:52</t>
  </si>
  <si>
    <t>16.03.2023 16:59:53</t>
  </si>
  <si>
    <t>16.03.2023 16:59:58</t>
  </si>
  <si>
    <t>16.03.2023 16:59:59</t>
  </si>
  <si>
    <t>16.03.2023 17:00:01</t>
  </si>
  <si>
    <t>16.03.2023 17:00:02</t>
  </si>
  <si>
    <t>16.03.2023 17:00:04</t>
  </si>
  <si>
    <t>16.03.2023 17:00:05</t>
  </si>
  <si>
    <t>16.03.2023 17:00:49</t>
  </si>
  <si>
    <t>16.03.2023 17:00:50</t>
  </si>
  <si>
    <t>16.03.2023 17:00:52</t>
  </si>
  <si>
    <t>16.03.2023 17:01:04</t>
  </si>
  <si>
    <t>16.03.2023 17:01:05</t>
  </si>
  <si>
    <t>16.03.2023 17:01:07</t>
  </si>
  <si>
    <t>16.03.2023 17:01:08</t>
  </si>
  <si>
    <t>16.03.2023 17:01:10</t>
  </si>
  <si>
    <t>16.03.2023 17:01:11</t>
  </si>
  <si>
    <t>16.03.2023 17:01:13</t>
  </si>
  <si>
    <t>16.03.2023 17:01:14</t>
  </si>
  <si>
    <t>16.03.2023 17:01:16</t>
  </si>
  <si>
    <t>16.03.2023 17:01:17</t>
  </si>
  <si>
    <t>16.03.2023 17:01:19</t>
  </si>
  <si>
    <t>16.03.2023 17:01:20</t>
  </si>
  <si>
    <t>16.03.2023 17:01:22</t>
  </si>
  <si>
    <t>16.03.2023 17:01:23</t>
  </si>
  <si>
    <t>16.03.2023 17:01:58</t>
  </si>
  <si>
    <t>16.03.2023 17:01:59</t>
  </si>
  <si>
    <t>16.03.2023 17:02:01</t>
  </si>
  <si>
    <t>16.03.2023 17:02:02</t>
  </si>
  <si>
    <t>16.03.2023 17:02:23</t>
  </si>
  <si>
    <t>16.03.2023 17:02:25</t>
  </si>
  <si>
    <t>16.03.2023 17:02:26</t>
  </si>
  <si>
    <t>16.03.2023 17:02:28</t>
  </si>
  <si>
    <t>16.03.2023 17:02:29</t>
  </si>
  <si>
    <t>16.03.2023 17:02:31</t>
  </si>
  <si>
    <t>16.03.2023 17:02:32</t>
  </si>
  <si>
    <t>16.03.2023 17:02:34</t>
  </si>
  <si>
    <t>16.03.2023 17:02:35</t>
  </si>
  <si>
    <t>16.03.2023 17:02:37</t>
  </si>
  <si>
    <t>16.03.2023 17:02:38</t>
  </si>
  <si>
    <t>16.03.2023 17:02:40</t>
  </si>
  <si>
    <t>16.03.2023 17:02:41</t>
  </si>
  <si>
    <t>16.03.2023 17:02:43</t>
  </si>
  <si>
    <t>16.03.2023 17:02:44</t>
  </si>
  <si>
    <t>16.03.2023 17:02:46</t>
  </si>
  <si>
    <t>16.03.2023 17:02:47</t>
  </si>
  <si>
    <t>16.03.2023 17:02:49</t>
  </si>
  <si>
    <t>16.03.2023 17:02:50</t>
  </si>
  <si>
    <t>16.03.2023 17:02:52</t>
  </si>
  <si>
    <t>16.03.2023 17:02:53</t>
  </si>
  <si>
    <t>16.03.2023 17:03:05</t>
  </si>
  <si>
    <t>16.03.2023 17:03:07</t>
  </si>
  <si>
    <t>16.03.2023 17:03:08</t>
  </si>
  <si>
    <t>16.03.2023 17:03:10</t>
  </si>
  <si>
    <t>16.03.2023 17:03:11</t>
  </si>
  <si>
    <t>16.03.2023 17:03:13</t>
  </si>
  <si>
    <t>16.03.2023 17:03:14</t>
  </si>
  <si>
    <t>16.03.2023 17:03:17</t>
  </si>
  <si>
    <t>16.03.2023 17:03:19</t>
  </si>
  <si>
    <t>16.03.2023 17:03:20</t>
  </si>
  <si>
    <t>16.03.2023 17:03:22</t>
  </si>
  <si>
    <t>16.03.2023 17:03:23</t>
  </si>
  <si>
    <t>16.03.2023 17:03:26</t>
  </si>
  <si>
    <t>16.03.2023 17:03:29</t>
  </si>
  <si>
    <t>16.03.2023 17:03:32</t>
  </si>
  <si>
    <t>16.03.2023 17:03:34</t>
  </si>
  <si>
    <t>16.03.2023 17:03:35</t>
  </si>
  <si>
    <t>16.03.2023 17:03:37</t>
  </si>
  <si>
    <t>16.03.2023 17:04:20</t>
  </si>
  <si>
    <t>16.03.2023 17:04:22</t>
  </si>
  <si>
    <t>16.03.2023 17:04:23</t>
  </si>
  <si>
    <t>16.03.2023 17:04:25</t>
  </si>
  <si>
    <t>16.03.2023 17:04:26</t>
  </si>
  <si>
    <t>16.03.2023 17:04:28</t>
  </si>
  <si>
    <t>16.03.2023 17:04:29</t>
  </si>
  <si>
    <t>16.03.2023 17:04:50</t>
  </si>
  <si>
    <t>16.03.2023 17:04:51</t>
  </si>
  <si>
    <t>16.03.2023 17:04:53</t>
  </si>
  <si>
    <t>16.03.2023 17:04:54</t>
  </si>
  <si>
    <t>16.03.2023 17:04:56</t>
  </si>
  <si>
    <t>16.03.2023 17:04:57</t>
  </si>
  <si>
    <t>16.03.2023 17:04:59</t>
  </si>
  <si>
    <t>16.03.2023 17:05:00</t>
  </si>
  <si>
    <t>16.03.2023 17:05:02</t>
  </si>
  <si>
    <t>16.03.2023 17:05:03</t>
  </si>
  <si>
    <t>16.03.2023 17:05:05</t>
  </si>
  <si>
    <t>16.03.2023 17:05:06</t>
  </si>
  <si>
    <t>16.03.2023 17:05:38</t>
  </si>
  <si>
    <t>16.03.2023 17:05:41</t>
  </si>
  <si>
    <t>16.03.2023 17:05:42</t>
  </si>
  <si>
    <t>16.03.2023 17:05:44</t>
  </si>
  <si>
    <t>16.03.2023 17:05:45</t>
  </si>
  <si>
    <t>16.03.2023 17:05:47</t>
  </si>
  <si>
    <t>16.03.2023 17:05:48</t>
  </si>
  <si>
    <t>16.03.2023 17:05:50</t>
  </si>
  <si>
    <t>16.03.2023 17:05:51</t>
  </si>
  <si>
    <t>16.03.2023 17:05:53</t>
  </si>
  <si>
    <t>16.03.2023 17:05:54</t>
  </si>
  <si>
    <t>16.03.2023 17:05:56</t>
  </si>
  <si>
    <t>16.03.2023 17:05:57</t>
  </si>
  <si>
    <t>16.03.2023 17:08:12</t>
  </si>
  <si>
    <t>16.03.2023 17:08:14</t>
  </si>
  <si>
    <t>16.03.2023 17:08:15</t>
  </si>
  <si>
    <t>16.03.2023 17:08:17</t>
  </si>
  <si>
    <t>16.03.2023 17:08:18</t>
  </si>
  <si>
    <t>16.03.2023 17:08:20</t>
  </si>
  <si>
    <t>16.03.2023 17:08:21</t>
  </si>
  <si>
    <t>16.03.2023 17:08:23</t>
  </si>
  <si>
    <t>16.03.2023 17:08:24</t>
  </si>
  <si>
    <t>16.03.2023 17:08:44</t>
  </si>
  <si>
    <t>16.03.2023 17:08:45</t>
  </si>
  <si>
    <t>16.03.2023 17:08:51</t>
  </si>
  <si>
    <t>16.03.2023 17:08:53</t>
  </si>
  <si>
    <t>16.03.2023 17:08:54</t>
  </si>
  <si>
    <t>16.03.2023 17:09:06</t>
  </si>
  <si>
    <t>16.03.2023 17:09:08</t>
  </si>
  <si>
    <t>16.03.2023 17:09:09</t>
  </si>
  <si>
    <t>16.03.2023 17:09:11</t>
  </si>
  <si>
    <t>16.03.2023 17:09:12</t>
  </si>
  <si>
    <t>16.03.2023 17:09:20</t>
  </si>
  <si>
    <t>16.03.2023 17:09:27</t>
  </si>
  <si>
    <t>16.03.2023 17:09:29</t>
  </si>
  <si>
    <t>16.03.2023 17:09:35</t>
  </si>
  <si>
    <t>16.03.2023 17:09:36</t>
  </si>
  <si>
    <t>16.03.2023 17:09:38</t>
  </si>
  <si>
    <t>16.03.2023 17:09:39</t>
  </si>
  <si>
    <t>16.03.2023 17:10:05</t>
  </si>
  <si>
    <t>16.03.2023 17:10:06</t>
  </si>
  <si>
    <t>16.03.2023 17:10:08</t>
  </si>
  <si>
    <t>16.03.2023 17:10:09</t>
  </si>
  <si>
    <t>16.03.2023 17:10:11</t>
  </si>
  <si>
    <t>16.03.2023 17:10:12</t>
  </si>
  <si>
    <t>16.03.2023 17:10:14</t>
  </si>
  <si>
    <t>16.03.2023 17:10:15</t>
  </si>
  <si>
    <t>16.03.2023 17:10:17</t>
  </si>
  <si>
    <t>16.03.2023 17:10:30</t>
  </si>
  <si>
    <t>16.03.2023 17:10:33</t>
  </si>
  <si>
    <t>16.03.2023 17:10:35</t>
  </si>
  <si>
    <t>16.03.2023 17:10:36</t>
  </si>
  <si>
    <t>16.03.2023 17:10:38</t>
  </si>
  <si>
    <t>16.03.2023 17:10:39</t>
  </si>
  <si>
    <t>16.03.2023 17:10:41</t>
  </si>
  <si>
    <t>16.03.2023 17:10:44</t>
  </si>
  <si>
    <t>16.03.2023 17:10:45</t>
  </si>
  <si>
    <t>16.03.2023 17:10:56</t>
  </si>
  <si>
    <t>16.03.2023 17:10:57</t>
  </si>
  <si>
    <t>16.03.2023 17:10:59</t>
  </si>
  <si>
    <t>16.03.2023 17:11:00</t>
  </si>
  <si>
    <t>16.03.2023 17:11:03</t>
  </si>
  <si>
    <t>16.03.2023 17:11:05</t>
  </si>
  <si>
    <t>16.03.2023 17:11:06</t>
  </si>
  <si>
    <t>16.03.2023 17:11:08</t>
  </si>
  <si>
    <t>16.03.2023 17:11:09</t>
  </si>
  <si>
    <t>16.03.2023 17:11:11</t>
  </si>
  <si>
    <t>16.03.2023 17:11:12</t>
  </si>
  <si>
    <t>16.03.2023 17:11:14</t>
  </si>
  <si>
    <t>16.03.2023 17:11:17</t>
  </si>
  <si>
    <t>16.03.2023 17:11:18</t>
  </si>
  <si>
    <t>16.03.2023 17:11:20</t>
  </si>
  <si>
    <t>16.03.2023 17:11:21</t>
  </si>
  <si>
    <t>16.03.2023 17:11:42</t>
  </si>
  <si>
    <t>16.03.2023 17:11:44</t>
  </si>
  <si>
    <t>16.03.2023 17:11:45</t>
  </si>
  <si>
    <t>16.03.2023 17:11:47</t>
  </si>
  <si>
    <t>16.03.2023 17:11:48</t>
  </si>
  <si>
    <t>16.03.2023 17:11:50</t>
  </si>
  <si>
    <t>16.03.2023 17:12:27</t>
  </si>
  <si>
    <t>16.03.2023 17:12:28</t>
  </si>
  <si>
    <t>16.03.2023 17:12:30</t>
  </si>
  <si>
    <t>16.03.2023 17:12:31</t>
  </si>
  <si>
    <t>16.03.2023 17:12:33</t>
  </si>
  <si>
    <t>16.03.2023 17:12:39</t>
  </si>
  <si>
    <t>16.03.2023 17:12:40</t>
  </si>
  <si>
    <t>16.03.2023 17:12:42</t>
  </si>
  <si>
    <t>16.03.2023 17:12:43</t>
  </si>
  <si>
    <t>16.03.2023 17:12:46</t>
  </si>
  <si>
    <t>16.03.2023 17:12:48</t>
  </si>
  <si>
    <t>16.03.2023 17:12:49</t>
  </si>
  <si>
    <t>16.03.2023 17:12:51</t>
  </si>
  <si>
    <t>16.03.2023 17:12:52</t>
  </si>
  <si>
    <t>16.03.2023 17:13:01</t>
  </si>
  <si>
    <t>16.03.2023 17:13:07</t>
  </si>
  <si>
    <t>16.03.2023 17:13:09</t>
  </si>
  <si>
    <t>16.03.2023 17:13:10</t>
  </si>
  <si>
    <t>16.03.2023 17:13:12</t>
  </si>
  <si>
    <t>16.03.2023 17:13:13</t>
  </si>
  <si>
    <t>16.03.2023 17:13:15</t>
  </si>
  <si>
    <t>16.03.2023 17:13:16</t>
  </si>
  <si>
    <t>16.03.2023 17:13:18</t>
  </si>
  <si>
    <t>16.03.2023 17:13:19</t>
  </si>
  <si>
    <t>16.03.2023 17:13:21</t>
  </si>
  <si>
    <t>16.03.2023 17:13:22</t>
  </si>
  <si>
    <t>16.03.2023 17:14:09</t>
  </si>
  <si>
    <t>16.03.2023 17:14:10</t>
  </si>
  <si>
    <t>16.03.2023 17:14:12</t>
  </si>
  <si>
    <t>16.03.2023 17:14:15</t>
  </si>
  <si>
    <t>16.03.2023 17:14:16</t>
  </si>
  <si>
    <t>16.03.2023 17:14:27</t>
  </si>
  <si>
    <t>16.03.2023 17:14:28</t>
  </si>
  <si>
    <t>16.03.2023 17:14:30</t>
  </si>
  <si>
    <t>16.03.2023 17:14:31</t>
  </si>
  <si>
    <t>16.03.2023 17:14:33</t>
  </si>
  <si>
    <t>16.03.2023 17:14:36</t>
  </si>
  <si>
    <t>16.03.2023 17:14:57</t>
  </si>
  <si>
    <t>16.03.2023 17:14:58</t>
  </si>
  <si>
    <t>16.03.2023 17:15:00</t>
  </si>
  <si>
    <t>16.03.2023 17:15:01</t>
  </si>
  <si>
    <t>16.03.2023 17:15:03</t>
  </si>
  <si>
    <t>16.03.2023 17:15:04</t>
  </si>
  <si>
    <t>16.03.2023 17:15:06</t>
  </si>
  <si>
    <t>16.03.2023 17:15:07</t>
  </si>
  <si>
    <t>16.03.2023 17:15:09</t>
  </si>
  <si>
    <t>16.03.2023 17:15:10</t>
  </si>
  <si>
    <t>16.03.2023 17:15:25</t>
  </si>
  <si>
    <t>16.03.2023 17:15:26</t>
  </si>
  <si>
    <t>16.03.2023 17:15:28</t>
  </si>
  <si>
    <t>16.03.2023 17:15:29</t>
  </si>
  <si>
    <t>16.03.2023 17:15:31</t>
  </si>
  <si>
    <t>16.03.2023 17:15:32</t>
  </si>
  <si>
    <t>16.03.2023 17:15:34</t>
  </si>
  <si>
    <t>16.03.2023 17:17:07</t>
  </si>
  <si>
    <t>16.03.2023 17:17:08</t>
  </si>
  <si>
    <t>16.03.2023 17:17:10</t>
  </si>
  <si>
    <t>16.03.2023 17:17:11</t>
  </si>
  <si>
    <t>16.03.2023 17:17:13</t>
  </si>
  <si>
    <t>16.03.2023 17:17:14</t>
  </si>
  <si>
    <t>16.03.2023 17:17:29</t>
  </si>
  <si>
    <t>16.03.2023 17:17:31</t>
  </si>
  <si>
    <t>16.03.2023 17:17:32</t>
  </si>
  <si>
    <t>16.03.2023 17:17:34</t>
  </si>
  <si>
    <t>16.03.2023 17:17:35</t>
  </si>
  <si>
    <t>16.03.2023 17:17:37</t>
  </si>
  <si>
    <t>16.03.2023 17:17:38</t>
  </si>
  <si>
    <t>16.03.2023 17:17:40</t>
  </si>
  <si>
    <t>16.03.2023 17:17:41</t>
  </si>
  <si>
    <t>16.03.2023 17:17:43</t>
  </si>
  <si>
    <t>16.03.2023 17:17:44</t>
  </si>
  <si>
    <t>16.03.2023 17:17:46</t>
  </si>
  <si>
    <t>16.03.2023 17:17:49</t>
  </si>
  <si>
    <t>16.03.2023 17:17:50</t>
  </si>
  <si>
    <t>16.03.2023 17:18:23</t>
  </si>
  <si>
    <t>16.03.2023 17:18:25</t>
  </si>
  <si>
    <t>16.03.2023 17:18:26</t>
  </si>
  <si>
    <t>16.03.2023 17:18:29</t>
  </si>
  <si>
    <t>16.03.2023 17:18:31</t>
  </si>
  <si>
    <t>16.03.2023 17:18:32</t>
  </si>
  <si>
    <t>16.03.2023 17:18:34</t>
  </si>
  <si>
    <t>16.03.2023 17:19:43</t>
  </si>
  <si>
    <t>16.03.2023 17:19:44</t>
  </si>
  <si>
    <t>16.03.2023 17:19:46</t>
  </si>
  <si>
    <t>16.03.2023 17:19:49</t>
  </si>
  <si>
    <t>16.03.2023 17:19:50</t>
  </si>
  <si>
    <t>16.03.2023 17:19:52</t>
  </si>
  <si>
    <t>16.03.2023 17:19:53</t>
  </si>
  <si>
    <t>16.03.2023 17:19:55</t>
  </si>
  <si>
    <t>16.03.2023 17:19:56</t>
  </si>
  <si>
    <t>16.03.2023 17:19:58</t>
  </si>
  <si>
    <t>16.03.2023 17:19:59</t>
  </si>
  <si>
    <t>16.03.2023 17:20:01</t>
  </si>
  <si>
    <t>16.03.2023 17:20:02</t>
  </si>
  <si>
    <t>16.03.2023 17:20:20</t>
  </si>
  <si>
    <t>16.03.2023 17:20:25</t>
  </si>
  <si>
    <t>16.03.2023 17:20:26</t>
  </si>
  <si>
    <t>16.03.2023 17:20:28</t>
  </si>
  <si>
    <t>16.03.2023 17:20:29</t>
  </si>
  <si>
    <t>16.03.2023 17:20:34</t>
  </si>
  <si>
    <t>16.03.2023 17:20:35</t>
  </si>
  <si>
    <t>16.03.2023 17:20:38</t>
  </si>
  <si>
    <t>16.03.2023 17:20:44</t>
  </si>
  <si>
    <t>16.03.2023 17:20:46</t>
  </si>
  <si>
    <t>16.03.2023 17:20:47</t>
  </si>
  <si>
    <t>16.03.2023 17:20:49</t>
  </si>
  <si>
    <t>16.03.2023 17:20:50</t>
  </si>
  <si>
    <t>16.03.2023 17:20:52</t>
  </si>
  <si>
    <t>16.03.2023 17:20:53</t>
  </si>
  <si>
    <t>16.03.2023 17:20:55</t>
  </si>
  <si>
    <t>16.03.2023 17:21:05</t>
  </si>
  <si>
    <t>16.03.2023 17:21:07</t>
  </si>
  <si>
    <t>16.03.2023 17:21:08</t>
  </si>
  <si>
    <t>16.03.2023 17:21:10</t>
  </si>
  <si>
    <t>16.03.2023 17:21:11</t>
  </si>
  <si>
    <t>16.03.2023 17:21:13</t>
  </si>
  <si>
    <t>16.03.2023 17:21:16</t>
  </si>
  <si>
    <t>16.03.2023 17:21:19</t>
  </si>
  <si>
    <t>16.03.2023 17:21:20</t>
  </si>
  <si>
    <t>16.03.2023 17:21:22</t>
  </si>
  <si>
    <t>16.03.2023 17:21:23</t>
  </si>
  <si>
    <t>16.03.2023 17:21:25</t>
  </si>
  <si>
    <t>16.03.2023 17:21:43</t>
  </si>
  <si>
    <t>16.03.2023 17:21:44</t>
  </si>
  <si>
    <t>16.03.2023 17:21:46</t>
  </si>
  <si>
    <t>16.03.2023 17:21:49</t>
  </si>
  <si>
    <t>16.03.2023 17:21:52</t>
  </si>
  <si>
    <t>16.03.2023 17:22:14</t>
  </si>
  <si>
    <t>16.03.2023 17:22:26</t>
  </si>
  <si>
    <t>16.03.2023 17:22:28</t>
  </si>
  <si>
    <t>16.03.2023 17:22:29</t>
  </si>
  <si>
    <t>16.03.2023 17:22:47</t>
  </si>
  <si>
    <t>16.03.2023 17:22:49</t>
  </si>
  <si>
    <t>16.03.2023 17:22:50</t>
  </si>
  <si>
    <t>16.03.2023 17:22:52</t>
  </si>
  <si>
    <t>16.03.2023 17:22:53</t>
  </si>
  <si>
    <t>16.03.2023 17:23:28</t>
  </si>
  <si>
    <t>16.03.2023 17:23:29</t>
  </si>
  <si>
    <t>16.03.2023 17:23:31</t>
  </si>
  <si>
    <t>16.03.2023 17:23:32</t>
  </si>
  <si>
    <t>16.03.2023 17:23:34</t>
  </si>
  <si>
    <t>16.03.2023 17:23:35</t>
  </si>
  <si>
    <t>16.03.2023 17:23:37</t>
  </si>
  <si>
    <t>16.03.2023 17:23:44</t>
  </si>
  <si>
    <t>16.03.2023 17:23:46</t>
  </si>
  <si>
    <t>16.03.2023 17:23:47</t>
  </si>
  <si>
    <t>16.03.2023 17:23:50</t>
  </si>
  <si>
    <t>16.03.2023 17:23:52</t>
  </si>
  <si>
    <t>16.03.2023 17:23:53</t>
  </si>
  <si>
    <t>16.03.2023 17:23:55</t>
  </si>
  <si>
    <t>16.03.2023 17:23:56</t>
  </si>
  <si>
    <t>16.03.2023 17:23:58</t>
  </si>
  <si>
    <t>16.03.2023 17:24:17</t>
  </si>
  <si>
    <t>16.03.2023 17:24:19</t>
  </si>
  <si>
    <t>16.03.2023 17:24:20</t>
  </si>
  <si>
    <t>16.03.2023 17:24:23</t>
  </si>
  <si>
    <t>16.03.2023 17:24:25</t>
  </si>
  <si>
    <t>16.03.2023 17:24:26</t>
  </si>
  <si>
    <t>16.03.2023 17:24:50</t>
  </si>
  <si>
    <t>16.03.2023 17:24:52</t>
  </si>
  <si>
    <t>16.03.2023 17:24:53</t>
  </si>
  <si>
    <t>16.03.2023 17:24:55</t>
  </si>
  <si>
    <t>16.03.2023 17:24:56</t>
  </si>
  <si>
    <t>16.03.2023 17:24:58</t>
  </si>
  <si>
    <t>16.03.2023 17:24:59</t>
  </si>
  <si>
    <t>16.03.2023 17:25:08</t>
  </si>
  <si>
    <t>16.03.2023 17:25:10</t>
  </si>
  <si>
    <t>16.03.2023 17:25:11</t>
  </si>
  <si>
    <t>16.03.2023 17:25:13</t>
  </si>
  <si>
    <t>16.03.2023 17:25:14</t>
  </si>
  <si>
    <t>16.03.2023 17:25:16</t>
  </si>
  <si>
    <t>16.03.2023 17:25:17</t>
  </si>
  <si>
    <t>16.03.2023 17:25:32</t>
  </si>
  <si>
    <t>16.03.2023 17:25:34</t>
  </si>
  <si>
    <t>16.03.2023 17:25:35</t>
  </si>
  <si>
    <t>16.03.2023 17:25:37</t>
  </si>
  <si>
    <t>16.03.2023 17:25:38</t>
  </si>
  <si>
    <t>16.03.2023 17:25:40</t>
  </si>
  <si>
    <t>16.03.2023 17:27:01</t>
  </si>
  <si>
    <t>16.03.2023 17:27:02</t>
  </si>
  <si>
    <t>16.03.2023 17:27:04</t>
  </si>
  <si>
    <t>16.03.2023 17:27:05</t>
  </si>
  <si>
    <t>16.03.2023 17:27:07</t>
  </si>
  <si>
    <t>16.03.2023 17:27:08</t>
  </si>
  <si>
    <t>16.03.2023 17:27:10</t>
  </si>
  <si>
    <t>16.03.2023 17:27:13</t>
  </si>
  <si>
    <t>16.03.2023 17:27:14</t>
  </si>
  <si>
    <t>16.03.2023 17:27:16</t>
  </si>
  <si>
    <t>16.03.2023 17:27:17</t>
  </si>
  <si>
    <t>16.03.2023 17:27:19</t>
  </si>
  <si>
    <t>16.03.2023 17:27:20</t>
  </si>
  <si>
    <t>16.03.2023 17:27:22</t>
  </si>
  <si>
    <t>16.03.2023 17:27:23</t>
  </si>
  <si>
    <t>16.03.2023 17:27:25</t>
  </si>
  <si>
    <t>16.03.2023 17:27:28</t>
  </si>
  <si>
    <t>16.03.2023 17:27:29</t>
  </si>
  <si>
    <t>16.03.2023 17:27:31</t>
  </si>
  <si>
    <t>16.03.2023 17:27:32</t>
  </si>
  <si>
    <t>16.03.2023 17:27:34</t>
  </si>
  <si>
    <t>16.03.2023 17:27:35</t>
  </si>
  <si>
    <t>16.03.2023 17:27:37</t>
  </si>
  <si>
    <t>16.03.2023 17:27:38</t>
  </si>
  <si>
    <t>16.03.2023 17:27:40</t>
  </si>
  <si>
    <t>16.03.2023 17:27:41</t>
  </si>
  <si>
    <t>16.03.2023 17:27:43</t>
  </si>
  <si>
    <t>16.03.2023 17:27:44</t>
  </si>
  <si>
    <t>16.03.2023 17:28:01</t>
  </si>
  <si>
    <t>16.03.2023 17:28:04</t>
  </si>
  <si>
    <t>16.03.2023 17:28:05</t>
  </si>
  <si>
    <t>16.03.2023 17:28:07</t>
  </si>
  <si>
    <t>16.03.2023 17:28:08</t>
  </si>
  <si>
    <t>16.03.2023 17:28:10</t>
  </si>
  <si>
    <t>16.03.2023 17:28:13</t>
  </si>
  <si>
    <t>16.03.2023 17:28:14</t>
  </si>
  <si>
    <t>16.03.2023 17:28:16</t>
  </si>
  <si>
    <t>16.03.2023 17:28:17</t>
  </si>
  <si>
    <t>16.03.2023 17:28:19</t>
  </si>
  <si>
    <t>16.03.2023 17:28:38</t>
  </si>
  <si>
    <t>16.03.2023 17:28:40</t>
  </si>
  <si>
    <t>16.03.2023 17:28:41</t>
  </si>
  <si>
    <t>16.03.2023 17:28:43</t>
  </si>
  <si>
    <t>16.03.2023 17:28:44</t>
  </si>
  <si>
    <t>16.03.2023 17:28:46</t>
  </si>
  <si>
    <t>16.03.2023 17:28:47</t>
  </si>
  <si>
    <t>16.03.2023 17:28:58</t>
  </si>
  <si>
    <t>16.03.2023 17:28:59</t>
  </si>
  <si>
    <t>16.03.2023 17:29:01</t>
  </si>
  <si>
    <t>16.03.2023 17:29:02</t>
  </si>
  <si>
    <t>16.03.2023 17:29:04</t>
  </si>
  <si>
    <t>16.03.2023 17:29:05</t>
  </si>
  <si>
    <t>16.03.2023 17:29:07</t>
  </si>
  <si>
    <t>16.03.2023 17:29:08</t>
  </si>
  <si>
    <t>16.03.2023 17:29:10</t>
  </si>
  <si>
    <t>16.03.2023 17:29:11</t>
  </si>
  <si>
    <t>16.03.2023 17:29:13</t>
  </si>
  <si>
    <t>16.03.2023 17:29:26</t>
  </si>
  <si>
    <t>16.03.2023 17:29:28</t>
  </si>
  <si>
    <t>16.03.2023 17:29:29</t>
  </si>
  <si>
    <t>16.03.2023 17:29:32</t>
  </si>
  <si>
    <t>16.03.2023 17:29:34</t>
  </si>
  <si>
    <t>16.03.2023 17:29:35</t>
  </si>
  <si>
    <t>16.03.2023 17:29:37</t>
  </si>
  <si>
    <t>16.03.2023 17:29:38</t>
  </si>
  <si>
    <t>16.03.2023 17:29:40</t>
  </si>
  <si>
    <t>16.03.2023 17:29:41</t>
  </si>
  <si>
    <t>16.03.2023 17:29:44</t>
  </si>
  <si>
    <t>16.03.2023 17:29:49</t>
  </si>
  <si>
    <t>16.03.2023 17:29:50</t>
  </si>
  <si>
    <t>16.03.2023 17:29:52</t>
  </si>
  <si>
    <t>16.03.2023 17:29:53</t>
  </si>
  <si>
    <t>16.03.2023 17:29:55</t>
  </si>
  <si>
    <t>16.03.2023 17:29:56</t>
  </si>
  <si>
    <t>16.03.2023 17:30:11</t>
  </si>
  <si>
    <t>16.03.2023 17:30:13</t>
  </si>
  <si>
    <t>16.03.2023 17:30:14</t>
  </si>
  <si>
    <t>16.03.2023 17:30:16</t>
  </si>
  <si>
    <t>16.03.2023 17:30:17</t>
  </si>
  <si>
    <t>16.03.2023 17:30:19</t>
  </si>
  <si>
    <t>16.03.2023 17:30:20</t>
  </si>
  <si>
    <t>16.03.2023 17:30:23</t>
  </si>
  <si>
    <t>16.03.2023 17:30:24</t>
  </si>
  <si>
    <t>16.03.2023 17:30:26</t>
  </si>
  <si>
    <t>16.03.2023 17:30:27</t>
  </si>
  <si>
    <t>16.03.2023 17:30:29</t>
  </si>
  <si>
    <t>16.03.2023 17:30:30</t>
  </si>
  <si>
    <t>16.03.2023 17:30:45</t>
  </si>
  <si>
    <t>16.03.2023 17:30:47</t>
  </si>
  <si>
    <t>16.03.2023 17:30:48</t>
  </si>
  <si>
    <t>16.03.2023 17:30:50</t>
  </si>
  <si>
    <t>16.03.2023 17:30:51</t>
  </si>
  <si>
    <t>16.03.2023 17:30:53</t>
  </si>
  <si>
    <t>16.03.2023 17:30:54</t>
  </si>
  <si>
    <t>16.03.2023 17:30:56</t>
  </si>
  <si>
    <t>16.03.2023 17:31:08</t>
  </si>
  <si>
    <t>16.03.2023 17:31:09</t>
  </si>
  <si>
    <t>16.03.2023 17:31:11</t>
  </si>
  <si>
    <t>16.03.2023 17:31:12</t>
  </si>
  <si>
    <t>16.03.2023 17:31:14</t>
  </si>
  <si>
    <t>16.03.2023 17:31:15</t>
  </si>
  <si>
    <t>16.03.2023 17:31:27</t>
  </si>
  <si>
    <t>16.03.2023 17:31:29</t>
  </si>
  <si>
    <t>16.03.2023 17:31:30</t>
  </si>
  <si>
    <t>16.03.2023 17:31:32</t>
  </si>
  <si>
    <t>16.03.2023 17:31:33</t>
  </si>
  <si>
    <t>16.03.2023 17:31:35</t>
  </si>
  <si>
    <t>16.03.2023 17:31:44</t>
  </si>
  <si>
    <t>16.03.2023 17:31:45</t>
  </si>
  <si>
    <t>16.03.2023 17:31:47</t>
  </si>
  <si>
    <t>16.03.2023 17:31:48</t>
  </si>
  <si>
    <t>16.03.2023 17:31:50</t>
  </si>
  <si>
    <t>16.03.2023 17:31:51</t>
  </si>
  <si>
    <t>16.03.2023 17:31:53</t>
  </si>
  <si>
    <t>16.03.2023 17:31:54</t>
  </si>
  <si>
    <t>16.03.2023 17:31:56</t>
  </si>
  <si>
    <t>16.03.2023 17:31:57</t>
  </si>
  <si>
    <t>16.03.2023 17:31:59</t>
  </si>
  <si>
    <t>16.03.2023 17:32:00</t>
  </si>
  <si>
    <t>16.03.2023 17:32:02</t>
  </si>
  <si>
    <t>16.03.2023 17:33:02</t>
  </si>
  <si>
    <t>16.03.2023 17:33:03</t>
  </si>
  <si>
    <t>16.03.2023 17:33:05</t>
  </si>
  <si>
    <t>16.03.2023 17:33:06</t>
  </si>
  <si>
    <t>16.03.2023 17:33:14</t>
  </si>
  <si>
    <t>16.03.2023 17:33:15</t>
  </si>
  <si>
    <t>16.03.2023 17:33:17</t>
  </si>
  <si>
    <t>16.03.2023 17:33:18</t>
  </si>
  <si>
    <t>16.03.2023 17:33:20</t>
  </si>
  <si>
    <t>16.03.2023 17:33:21</t>
  </si>
  <si>
    <t>16.03.2023 17:33:23</t>
  </si>
  <si>
    <t>16.03.2023 17:33:30</t>
  </si>
  <si>
    <t>16.03.2023 17:33:33</t>
  </si>
  <si>
    <t>16.03.2023 17:34:11</t>
  </si>
  <si>
    <t>16.03.2023 17:34:12</t>
  </si>
  <si>
    <t>16.03.2023 17:34:14</t>
  </si>
  <si>
    <t>16.03.2023 17:34:15</t>
  </si>
  <si>
    <t>16.03.2023 17:34:17</t>
  </si>
  <si>
    <t>16.03.2023 17:34:18</t>
  </si>
  <si>
    <t>16.03.2023 17:34:20</t>
  </si>
  <si>
    <t>16.03.2023 17:34:21</t>
  </si>
  <si>
    <t>16.03.2023 17:34:48</t>
  </si>
  <si>
    <t>16.03.2023 17:34:50</t>
  </si>
  <si>
    <t>16.03.2023 17:34:51</t>
  </si>
  <si>
    <t>16.03.2023 17:34:53</t>
  </si>
  <si>
    <t>16.03.2023 17:34:54</t>
  </si>
  <si>
    <t>16.03.2023 17:34:59</t>
  </si>
  <si>
    <t>16.03.2023 17:35:02</t>
  </si>
  <si>
    <t>16.03.2023 17:35:03</t>
  </si>
  <si>
    <t>16.03.2023 17:35:04</t>
  </si>
  <si>
    <t>16.03.2023 17:35:07</t>
  </si>
  <si>
    <t>16.03.2023 17:35:10</t>
  </si>
  <si>
    <t>16.03.2023 17:35:12</t>
  </si>
  <si>
    <t>16.03.2023 17:35:13</t>
  </si>
  <si>
    <t>16.03.2023 17:35:15</t>
  </si>
  <si>
    <t>16.03.2023 17:35:16</t>
  </si>
  <si>
    <t>16.03.2023 17:35:18</t>
  </si>
  <si>
    <t>16.03.2023 17:35:27</t>
  </si>
  <si>
    <t>16.03.2023 17:35:28</t>
  </si>
  <si>
    <t>16.03.2023 17:35:30</t>
  </si>
  <si>
    <t>16.03.2023 17:35:31</t>
  </si>
  <si>
    <t>16.03.2023 17:35:33</t>
  </si>
  <si>
    <t>16.03.2023 17:35:46</t>
  </si>
  <si>
    <t>16.03.2023 17:35:48</t>
  </si>
  <si>
    <t>16.03.2023 17:35:49</t>
  </si>
  <si>
    <t>16.03.2023 17:35:52</t>
  </si>
  <si>
    <t>16.03.2023 17:35:54</t>
  </si>
  <si>
    <t>16.03.2023 17:35:55</t>
  </si>
  <si>
    <t>16.03.2023 17:35:57</t>
  </si>
  <si>
    <t>16.03.2023 17:36:03</t>
  </si>
  <si>
    <t>16.03.2023 17:36:21</t>
  </si>
  <si>
    <t>16.03.2023 17:36:22</t>
  </si>
  <si>
    <t>16.03.2023 17:36:24</t>
  </si>
  <si>
    <t>16.03.2023 17:36:25</t>
  </si>
  <si>
    <t>16.03.2023 17:36:27</t>
  </si>
  <si>
    <t>16.03.2023 17:36:28</t>
  </si>
  <si>
    <t>16.03.2023 17:36:30</t>
  </si>
  <si>
    <t>16.03.2023 17:36:43</t>
  </si>
  <si>
    <t>16.03.2023 17:36:45</t>
  </si>
  <si>
    <t>16.03.2023 17:36:46</t>
  </si>
  <si>
    <t>16.03.2023 17:36:48</t>
  </si>
  <si>
    <t>16.03.2023 17:36:49</t>
  </si>
  <si>
    <t>16.03.2023 17:36:51</t>
  </si>
  <si>
    <t>16.03.2023 17:36:54</t>
  </si>
  <si>
    <t>16.03.2023 17:36:55</t>
  </si>
  <si>
    <t>16.03.2023 17:36:57</t>
  </si>
  <si>
    <t>16.03.2023 17:37:24</t>
  </si>
  <si>
    <t>16.03.2023 17:37:25</t>
  </si>
  <si>
    <t>16.03.2023 17:37:27</t>
  </si>
  <si>
    <t>16.03.2023 17:37:28</t>
  </si>
  <si>
    <t>16.03.2023 17:37:30</t>
  </si>
  <si>
    <t>16.03.2023 17:37:31</t>
  </si>
  <si>
    <t>16.03.2023 17:37:34</t>
  </si>
  <si>
    <t>16.03.2023 17:37:48</t>
  </si>
  <si>
    <t>16.03.2023 17:37:49</t>
  </si>
  <si>
    <t>16.03.2023 17:37:51</t>
  </si>
  <si>
    <t>16.03.2023 17:37:52</t>
  </si>
  <si>
    <t>16.03.2023 17:37:54</t>
  </si>
  <si>
    <t>16.03.2023 17:37:55</t>
  </si>
  <si>
    <t>16.03.2023 17:37:57</t>
  </si>
  <si>
    <t>16.03.2023 17:38:00</t>
  </si>
  <si>
    <t>16.03.2023 17:38:15</t>
  </si>
  <si>
    <t>16.03.2023 17:38:16</t>
  </si>
  <si>
    <t>16.03.2023 17:38:18</t>
  </si>
  <si>
    <t>16.03.2023 17:38:19</t>
  </si>
  <si>
    <t>16.03.2023 17:38:21</t>
  </si>
  <si>
    <t>16.03.2023 17:38:22</t>
  </si>
  <si>
    <t>16.03.2023 17:38:25</t>
  </si>
  <si>
    <t>16.03.2023 17:39:27</t>
  </si>
  <si>
    <t>16.03.2023 17:39:28</t>
  </si>
  <si>
    <t>16.03.2023 17:39:30</t>
  </si>
  <si>
    <t>16.03.2023 17:39:31</t>
  </si>
  <si>
    <t>16.03.2023 17:39:34</t>
  </si>
  <si>
    <t>16.03.2023 17:39:36</t>
  </si>
  <si>
    <t>16.03.2023 17:40:04</t>
  </si>
  <si>
    <t>16.03.2023 17:40:06</t>
  </si>
  <si>
    <t>16.03.2023 17:40:07</t>
  </si>
  <si>
    <t>16.03.2023 17:40:09</t>
  </si>
  <si>
    <t>16.03.2023 17:40:10</t>
  </si>
  <si>
    <t>16.03.2023 17:40:12</t>
  </si>
  <si>
    <t>16.03.2023 17:40:13</t>
  </si>
  <si>
    <t>16.03.2023 17:40:15</t>
  </si>
  <si>
    <t>16.03.2023 17:40:31</t>
  </si>
  <si>
    <t>16.03.2023 17:40:33</t>
  </si>
  <si>
    <t>16.03.2023 17:40:34</t>
  </si>
  <si>
    <t>16.03.2023 17:40:36</t>
  </si>
  <si>
    <t>16.03.2023 17:40:37</t>
  </si>
  <si>
    <t>16.03.2023 17:40:39</t>
  </si>
  <si>
    <t>16.03.2023 17:41:00</t>
  </si>
  <si>
    <t>16.03.2023 17:41:01</t>
  </si>
  <si>
    <t>16.03.2023 17:41:04</t>
  </si>
  <si>
    <t>16.03.2023 17:41:06</t>
  </si>
  <si>
    <t>16.03.2023 17:41:07</t>
  </si>
  <si>
    <t>16.03.2023 17:41:09</t>
  </si>
  <si>
    <t>16.03.2023 17:41:24</t>
  </si>
  <si>
    <t>16.03.2023 17:41:25</t>
  </si>
  <si>
    <t>16.03.2023 17:41:27</t>
  </si>
  <si>
    <t>16.03.2023 17:41:28</t>
  </si>
  <si>
    <t>16.03.2023 17:41:30</t>
  </si>
  <si>
    <t>16.03.2023 17:41:31</t>
  </si>
  <si>
    <t>16.03.2023 17:41:33</t>
  </si>
  <si>
    <t>16.03.2023 17:41:43</t>
  </si>
  <si>
    <t>16.03.2023 17:41:45</t>
  </si>
  <si>
    <t>16.03.2023 17:41:48</t>
  </si>
  <si>
    <t>16.03.2023 17:41:49</t>
  </si>
  <si>
    <t>16.03.2023 17:41:51</t>
  </si>
  <si>
    <t>16.03.2023 17:41:52</t>
  </si>
  <si>
    <t>16.03.2023 17:42:22</t>
  </si>
  <si>
    <t>16.03.2023 17:42:24</t>
  </si>
  <si>
    <t>16.03.2023 17:43:27</t>
  </si>
  <si>
    <t>16.03.2023 17:43:28</t>
  </si>
  <si>
    <t>16.03.2023 17:43:30</t>
  </si>
  <si>
    <t>16.03.2023 17:43:31</t>
  </si>
  <si>
    <t>16.03.2023 17:43:33</t>
  </si>
  <si>
    <t>16.03.2023 17:43:34</t>
  </si>
  <si>
    <t>16.03.2023 17:43:36</t>
  </si>
  <si>
    <t>16.03.2023 17:43:37</t>
  </si>
  <si>
    <t>16.03.2023 17:43:45</t>
  </si>
  <si>
    <t>16.03.2023 17:43:52</t>
  </si>
  <si>
    <t>16.03.2023 17:43:55</t>
  </si>
  <si>
    <t>16.03.2023 17:43:57</t>
  </si>
  <si>
    <t>16.03.2023 17:43:58</t>
  </si>
  <si>
    <t>16.03.2023 17:44:07</t>
  </si>
  <si>
    <t>16.03.2023 17:44:28</t>
  </si>
  <si>
    <t>16.03.2023 17:44:30</t>
  </si>
  <si>
    <t>16.03.2023 17:44:31</t>
  </si>
  <si>
    <t>16.03.2023 17:44:36</t>
  </si>
  <si>
    <t>16.03.2023 17:44:37</t>
  </si>
  <si>
    <t>16.03.2023 17:45:00</t>
  </si>
  <si>
    <t>16.03.2023 17:45:01</t>
  </si>
  <si>
    <t>16.03.2023 17:45:03</t>
  </si>
  <si>
    <t>16.03.2023 17:45:04</t>
  </si>
  <si>
    <t>16.03.2023 17:45:06</t>
  </si>
  <si>
    <t>16.03.2023 17:45:09</t>
  </si>
  <si>
    <t>16.03.2023 17:45:10</t>
  </si>
  <si>
    <t>16.03.2023 17:45:12</t>
  </si>
  <si>
    <t>16.03.2023 17:45:13</t>
  </si>
  <si>
    <t>16.03.2023 17:45:15</t>
  </si>
  <si>
    <t>16.03.2023 17:45:16</t>
  </si>
  <si>
    <t>16.03.2023 17:45:18</t>
  </si>
  <si>
    <t>16.03.2023 17:45:19</t>
  </si>
  <si>
    <t>16.03.2023 17:45:21</t>
  </si>
  <si>
    <t>16.03.2023 17:45:22</t>
  </si>
  <si>
    <t>16.03.2023 17:46:09</t>
  </si>
  <si>
    <t>16.03.2023 17:46:10</t>
  </si>
  <si>
    <t>16.03.2023 17:46:12</t>
  </si>
  <si>
    <t>16.03.2023 17:46:13</t>
  </si>
  <si>
    <t>16.03.2023 17:46:15</t>
  </si>
  <si>
    <t>16.03.2023 17:46:43</t>
  </si>
  <si>
    <t>16.03.2023 17:46:44</t>
  </si>
  <si>
    <t>16.03.2023 17:46:46</t>
  </si>
  <si>
    <t>16.03.2023 17:46:47</t>
  </si>
  <si>
    <t>16.03.2023 17:46:49</t>
  </si>
  <si>
    <t>16.03.2023 17:46:53</t>
  </si>
  <si>
    <t>16.03.2023 17:46:55</t>
  </si>
  <si>
    <t>16.03.2023 17:46:56</t>
  </si>
  <si>
    <t>16.03.2023 17:47:08</t>
  </si>
  <si>
    <t>16.03.2023 17:47:10</t>
  </si>
  <si>
    <t>16.03.2023 17:47:11</t>
  </si>
  <si>
    <t>16.03.2023 17:47:14</t>
  </si>
  <si>
    <t>16.03.2023 17:47:16</t>
  </si>
  <si>
    <t>16.03.2023 17:47:20</t>
  </si>
  <si>
    <t>16.03.2023 17:47:26</t>
  </si>
  <si>
    <t>16.03.2023 17:47:28</t>
  </si>
  <si>
    <t>16.03.2023 17:47:29</t>
  </si>
  <si>
    <t>16.03.2023 17:47:31</t>
  </si>
  <si>
    <t>16.03.2023 17:47:32</t>
  </si>
  <si>
    <t>16.03.2023 17:47:34</t>
  </si>
  <si>
    <t>16.03.2023 17:48:37</t>
  </si>
  <si>
    <t>16.03.2023 17:48:38</t>
  </si>
  <si>
    <t>16.03.2023 17:48:40</t>
  </si>
  <si>
    <t>16.03.2023 17:48:41</t>
  </si>
  <si>
    <t>16.03.2023 17:48:43</t>
  </si>
  <si>
    <t>16.03.2023 17:48:44</t>
  </si>
  <si>
    <t>16.03.2023 17:50:08</t>
  </si>
  <si>
    <t>16.03.2023 17:50:10</t>
  </si>
  <si>
    <t>16.03.2023 17:50:11</t>
  </si>
  <si>
    <t>16.03.2023 17:50:13</t>
  </si>
  <si>
    <t>16.03.2023 17:50:14</t>
  </si>
  <si>
    <t>16.03.2023 17:50:16</t>
  </si>
  <si>
    <t>16.03.2023 17:50:17</t>
  </si>
  <si>
    <t>16.03.2023 17:50:19</t>
  </si>
  <si>
    <t>16.03.2023 17:50:20</t>
  </si>
  <si>
    <t>16.03.2023 17:50:22</t>
  </si>
  <si>
    <t>16.03.2023 17:50:23</t>
  </si>
  <si>
    <t>16.03.2023 17:50:25</t>
  </si>
  <si>
    <t>16.03.2023 17:50:26</t>
  </si>
  <si>
    <t>16.03.2023 17:50:44</t>
  </si>
  <si>
    <t>16.03.2023 17:50:46</t>
  </si>
  <si>
    <t>16.03.2023 17:50:47</t>
  </si>
  <si>
    <t>16.03.2023 17:50:49</t>
  </si>
  <si>
    <t>16.03.2023 17:50:50</t>
  </si>
  <si>
    <t>16.03.2023 17:50:52</t>
  </si>
  <si>
    <t>16.03.2023 17:50:53</t>
  </si>
  <si>
    <t>16.03.2023 17:50:55</t>
  </si>
  <si>
    <t>16.03.2023 17:50:56</t>
  </si>
  <si>
    <t>16.03.2023 17:50:58</t>
  </si>
  <si>
    <t>16.03.2023 17:50:59</t>
  </si>
  <si>
    <t>16.03.2023 17:51:01</t>
  </si>
  <si>
    <t>16.03.2023 17:51:02</t>
  </si>
  <si>
    <t>16.03.2023 17:51:04</t>
  </si>
  <si>
    <t>16.03.2023 17:51:05</t>
  </si>
  <si>
    <t>16.03.2023 17:51:11</t>
  </si>
  <si>
    <t>16.03.2023 17:51:13</t>
  </si>
  <si>
    <t>16.03.2023 17:51:14</t>
  </si>
  <si>
    <t>16.03.2023 17:51:16</t>
  </si>
  <si>
    <t>16.03.2023 17:51:17</t>
  </si>
  <si>
    <t>16.03.2023 17:51:19</t>
  </si>
  <si>
    <t>16.03.2023 17:52:32</t>
  </si>
  <si>
    <t>16.03.2023 17:52:34</t>
  </si>
  <si>
    <t>16.03.2023 17:52:37</t>
  </si>
  <si>
    <t>16.03.2023 17:52:38</t>
  </si>
  <si>
    <t>16.03.2023 17:53:38</t>
  </si>
  <si>
    <t>16.03.2023 17:53:40</t>
  </si>
  <si>
    <t>16.03.2023 17:53:41</t>
  </si>
  <si>
    <t>16.03.2023 17:53:43</t>
  </si>
  <si>
    <t>16.03.2023 17:53:44</t>
  </si>
  <si>
    <t>16.03.2023 17:54:17</t>
  </si>
  <si>
    <t>16.03.2023 17:54:19</t>
  </si>
  <si>
    <t>16.03.2023 17:54:20</t>
  </si>
  <si>
    <t>16.03.2023 17:54:22</t>
  </si>
  <si>
    <t>16.03.2023 17:54:23</t>
  </si>
  <si>
    <t>16.03.2023 17:54:31</t>
  </si>
  <si>
    <t>16.03.2023 17:54:32</t>
  </si>
  <si>
    <t>16.03.2023 17:54:34</t>
  </si>
  <si>
    <t>16.03.2023 17:54:35</t>
  </si>
  <si>
    <t>16.03.2023 17:54:37</t>
  </si>
  <si>
    <t>16.03.2023 17:54:38</t>
  </si>
  <si>
    <t>16.03.2023 17:54:40</t>
  </si>
  <si>
    <t>16.03.2023 17:54:41</t>
  </si>
  <si>
    <t>16.03.2023 17:54:46</t>
  </si>
  <si>
    <t>16.03.2023 17:54:47</t>
  </si>
  <si>
    <t>16.03.2023 17:54:49</t>
  </si>
  <si>
    <t>16.03.2023 17:54:50</t>
  </si>
  <si>
    <t>16.03.2023 17:54:52</t>
  </si>
  <si>
    <t>16.03.2023 17:54:53</t>
  </si>
  <si>
    <t>16.03.2023 17:55:55</t>
  </si>
  <si>
    <t>16.03.2023 17:55:56</t>
  </si>
  <si>
    <t>16.03.2023 17:55:58</t>
  </si>
  <si>
    <t>16.03.2023 17:55:59</t>
  </si>
  <si>
    <t>16.03.2023 17:56:01</t>
  </si>
  <si>
    <t>16.03.2023 17:56:02</t>
  </si>
  <si>
    <t>16.03.2023 17:56:26</t>
  </si>
  <si>
    <t>16.03.2023 17:56:28</t>
  </si>
  <si>
    <t>16.03.2023 17:56:29</t>
  </si>
  <si>
    <t>16.03.2023 17:56:32</t>
  </si>
  <si>
    <t>16.03.2023 17:56:43</t>
  </si>
  <si>
    <t>16.03.2023 17:56:44</t>
  </si>
  <si>
    <t>16.03.2023 17:56:46</t>
  </si>
  <si>
    <t>16.03.2023 17:56:47</t>
  </si>
  <si>
    <t>16.03.2023 17:56:49</t>
  </si>
  <si>
    <t>16.03.2023 17:56:50</t>
  </si>
  <si>
    <t>16.03.2023 17:56:52</t>
  </si>
  <si>
    <t>16.03.2023 17:57:44</t>
  </si>
  <si>
    <t>16.03.2023 17:57:49</t>
  </si>
  <si>
    <t>16.03.2023 17:57:50</t>
  </si>
  <si>
    <t>16.03.2023 17:57:52</t>
  </si>
  <si>
    <t>16.03.2023 17:57:55</t>
  </si>
  <si>
    <t>16.03.2023 17:58:23</t>
  </si>
  <si>
    <t>16.03.2023 17:58:25</t>
  </si>
  <si>
    <t>16.03.2023 17:58:26</t>
  </si>
  <si>
    <t>16.03.2023 17:58:28</t>
  </si>
  <si>
    <t>16.03.2023 17:58:29</t>
  </si>
  <si>
    <t>16.03.2023 17:58:31</t>
  </si>
  <si>
    <t>16.03.2023 17:58:32</t>
  </si>
  <si>
    <t>16.03.2023 17:58:34</t>
  </si>
  <si>
    <t>16.03.2023 17:58:35</t>
  </si>
  <si>
    <t>16.03.2023 17:58:37</t>
  </si>
  <si>
    <t>16.03.2023 17:58:38</t>
  </si>
  <si>
    <t>16.03.2023 17:58:40</t>
  </si>
  <si>
    <t>16.03.2023 17:58:41</t>
  </si>
  <si>
    <t>16.03.2023 17:58:55</t>
  </si>
  <si>
    <t>16.03.2023 17:58:56</t>
  </si>
  <si>
    <t>16.03.2023 17:58:58</t>
  </si>
  <si>
    <t>16.03.2023 17:58:59</t>
  </si>
  <si>
    <t>16.03.2023 17:59:02</t>
  </si>
  <si>
    <t>16.03.2023 17:59:04</t>
  </si>
  <si>
    <t>16.03.2023 17:59:05</t>
  </si>
  <si>
    <t>16.03.2023 17:59:07</t>
  </si>
  <si>
    <t>16.03.2023 17:59:08</t>
  </si>
  <si>
    <t>16.03.2023 17:59:10</t>
  </si>
  <si>
    <t>16.03.2023 17:59:11</t>
  </si>
  <si>
    <t>16.03.2023 17:59:13</t>
  </si>
  <si>
    <t>16.03.2023 17:59:44</t>
  </si>
  <si>
    <t>16.03.2023 17:59:46</t>
  </si>
  <si>
    <t>16.03.2023 17:59:47</t>
  </si>
  <si>
    <t>16.03.2023 17:59:49</t>
  </si>
  <si>
    <t>16.03.2023 17:59:53</t>
  </si>
  <si>
    <t>16.03.2023 17:59:55</t>
  </si>
  <si>
    <t>16.03.2023 17:59:56</t>
  </si>
  <si>
    <t>16.03.2023 17:59:58</t>
  </si>
  <si>
    <t>16.03.2023 17:59:59</t>
  </si>
  <si>
    <t>16.03.2023 18:00:01</t>
  </si>
  <si>
    <t>16.03.2023 18:00:02</t>
  </si>
  <si>
    <t>16.03.2023 18:00:59</t>
  </si>
  <si>
    <t>16.03.2023 18:01:01</t>
  </si>
  <si>
    <t>16.03.2023 18:01:02</t>
  </si>
  <si>
    <t>16.03.2023 18:01:04</t>
  </si>
  <si>
    <t>16.03.2023 18:01:05</t>
  </si>
  <si>
    <t>16.03.2023 18:01:07</t>
  </si>
  <si>
    <t>16.03.2023 18:01:08</t>
  </si>
  <si>
    <t>16.03.2023 18:01:10</t>
  </si>
  <si>
    <t>16.03.2023 18:01:32</t>
  </si>
  <si>
    <t>16.03.2023 18:01:34</t>
  </si>
  <si>
    <t>16.03.2023 18:01:37</t>
  </si>
  <si>
    <t>16.03.2023 18:01:38</t>
  </si>
  <si>
    <t>16.03.2023 18:01:40</t>
  </si>
  <si>
    <t>16.03.2023 18:01:41</t>
  </si>
  <si>
    <t>16.03.2023 18:02:56</t>
  </si>
  <si>
    <t>16.03.2023 18:02:58</t>
  </si>
  <si>
    <t>16.03.2023 18:02:59</t>
  </si>
  <si>
    <t>16.03.2023 18:03:01</t>
  </si>
  <si>
    <t>16.03.2023 18:03:02</t>
  </si>
  <si>
    <t>16.03.2023 18:03:14</t>
  </si>
  <si>
    <t>16.03.2023 18:03:16</t>
  </si>
  <si>
    <t>16.03.2023 18:03:17</t>
  </si>
  <si>
    <t>16.03.2023 18:03:19</t>
  </si>
  <si>
    <t>16.03.2023 18:03:20</t>
  </si>
  <si>
    <t>16.03.2023 18:03:22</t>
  </si>
  <si>
    <t>16.03.2023 18:03:23</t>
  </si>
  <si>
    <t>16.03.2023 18:03:47</t>
  </si>
  <si>
    <t>16.03.2023 18:03:49</t>
  </si>
  <si>
    <t>16.03.2023 18:03:52</t>
  </si>
  <si>
    <t>16.03.2023 18:03:53</t>
  </si>
  <si>
    <t>16.03.2023 18:03:55</t>
  </si>
  <si>
    <t>16.03.2023 18:03:56</t>
  </si>
  <si>
    <t>16.03.2023 18:03:58</t>
  </si>
  <si>
    <t>16.03.2023 18:04:02</t>
  </si>
  <si>
    <t>16.03.2023 18:04:04</t>
  </si>
  <si>
    <t>16.03.2023 18:04:05</t>
  </si>
  <si>
    <t>16.03.2023 18:04:07</t>
  </si>
  <si>
    <t>16.03.2023 18:04:17</t>
  </si>
  <si>
    <t>16.03.2023 18:04:19</t>
  </si>
  <si>
    <t>16.03.2023 18:04:20</t>
  </si>
  <si>
    <t>16.03.2023 18:04:22</t>
  </si>
  <si>
    <t>16.03.2023 18:04:23</t>
  </si>
  <si>
    <t>16.03.2023 18:04:25</t>
  </si>
  <si>
    <t>16.03.2023 18:05:58</t>
  </si>
  <si>
    <t>16.03.2023 18:05:59</t>
  </si>
  <si>
    <t>16.03.2023 18:06:01</t>
  </si>
  <si>
    <t>16.03.2023 18:06:02</t>
  </si>
  <si>
    <t>16.03.2023 18:06:04</t>
  </si>
  <si>
    <t>16.03.2023 18:06:07</t>
  </si>
  <si>
    <t>16.03.2023 18:06:08</t>
  </si>
  <si>
    <t>16.03.2023 18:06:10</t>
  </si>
  <si>
    <t>16.03.2023 18:06:32</t>
  </si>
  <si>
    <t>16.03.2023 18:06:34</t>
  </si>
  <si>
    <t>16.03.2023 18:06:35</t>
  </si>
  <si>
    <t>16.03.2023 18:06:37</t>
  </si>
  <si>
    <t>16.03.2023 18:06:40</t>
  </si>
  <si>
    <t>16.03.2023 18:06:41</t>
  </si>
  <si>
    <t>16.03.2023 18:06:43</t>
  </si>
  <si>
    <t>16.03.2023 18:06:44</t>
  </si>
  <si>
    <t>16.03.2023 18:07:01</t>
  </si>
  <si>
    <t>16.03.2023 18:07:02</t>
  </si>
  <si>
    <t>16.03.2023 18:07:04</t>
  </si>
  <si>
    <t>16.03.2023 18:07:05</t>
  </si>
  <si>
    <t>16.03.2023 18:07:07</t>
  </si>
  <si>
    <t>16.03.2023 18:07:08</t>
  </si>
  <si>
    <t>16.03.2023 18:07:10</t>
  </si>
  <si>
    <t>16.03.2023 18:07:11</t>
  </si>
  <si>
    <t>16.03.2023 18:07:53</t>
  </si>
  <si>
    <t>16.03.2023 18:07:55</t>
  </si>
  <si>
    <t>16.03.2023 18:07:56</t>
  </si>
  <si>
    <t>16.03.2023 18:07:58</t>
  </si>
  <si>
    <t>16.03.2023 18:07:59</t>
  </si>
  <si>
    <t>16.03.2023 18:08:01</t>
  </si>
  <si>
    <t>16.03.2023 18:08:38</t>
  </si>
  <si>
    <t>16.03.2023 18:08:40</t>
  </si>
  <si>
    <t>16.03.2023 18:08:41</t>
  </si>
  <si>
    <t>16.03.2023 18:08:44</t>
  </si>
  <si>
    <t>16.03.2023 18:08:46</t>
  </si>
  <si>
    <t>16.03.2023 18:08:53</t>
  </si>
  <si>
    <t>16.03.2023 18:08:55</t>
  </si>
  <si>
    <t>16.03.2023 18:08:56</t>
  </si>
  <si>
    <t>16.03.2023 18:08:58</t>
  </si>
  <si>
    <t>16.03.2023 18:08:59</t>
  </si>
  <si>
    <t>16.03.2023 18:09:01</t>
  </si>
  <si>
    <t>16.03.2023 18:09:37</t>
  </si>
  <si>
    <t>16.03.2023 18:09:38</t>
  </si>
  <si>
    <t>16.03.2023 18:09:40</t>
  </si>
  <si>
    <t>16.03.2023 18:09:41</t>
  </si>
  <si>
    <t>16.03.2023 18:09:43</t>
  </si>
  <si>
    <t>16.03.2023 18:09:44</t>
  </si>
  <si>
    <t>16.03.2023 18:09:46</t>
  </si>
  <si>
    <t>16.03.2023 18:09:47</t>
  </si>
  <si>
    <t>16.03.2023 18:09:50</t>
  </si>
  <si>
    <t>16.03.2023 18:09:52</t>
  </si>
  <si>
    <t>16.03.2023 18:09:53</t>
  </si>
  <si>
    <t>16.03.2023 18:09:55</t>
  </si>
  <si>
    <t>16.03.2023 18:09:56</t>
  </si>
  <si>
    <t>16.03.2023 18:09:58</t>
  </si>
  <si>
    <t>16.03.2023 18:11:13</t>
  </si>
  <si>
    <t>16.03.2023 18:11:14</t>
  </si>
  <si>
    <t>16.03.2023 18:11:16</t>
  </si>
  <si>
    <t>16.03.2023 18:11:17</t>
  </si>
  <si>
    <t>16.03.2023 18:11:19</t>
  </si>
  <si>
    <t>16.03.2023 18:11:20</t>
  </si>
  <si>
    <t>16.03.2023 18:11:22</t>
  </si>
  <si>
    <t>16.03.2023 18:11:23</t>
  </si>
  <si>
    <t>16.03.2023 18:11:25</t>
  </si>
  <si>
    <t>16.03.2023 18:11:26</t>
  </si>
  <si>
    <t>16.03.2023 18:11:53</t>
  </si>
  <si>
    <t>16.03.2023 18:11:55</t>
  </si>
  <si>
    <t>16.03.2023 18:11:58</t>
  </si>
  <si>
    <t>16.03.2023 18:12:02</t>
  </si>
  <si>
    <t>16.03.2023 18:12:04</t>
  </si>
  <si>
    <t>16.03.2023 18:12:05</t>
  </si>
  <si>
    <t>16.03.2023 18:12:07</t>
  </si>
  <si>
    <t>16.03.2023 18:12:08</t>
  </si>
  <si>
    <t>16.03.2023 18:13:14</t>
  </si>
  <si>
    <t>16.03.2023 18:13:16</t>
  </si>
  <si>
    <t>16.03.2023 18:13:17</t>
  </si>
  <si>
    <t>16.03.2023 18:13:19</t>
  </si>
  <si>
    <t>16.03.2023 18:13:20</t>
  </si>
  <si>
    <t>16.03.2023 18:13:22</t>
  </si>
  <si>
    <t>16.03.2023 18:13:23</t>
  </si>
  <si>
    <t>16.03.2023 18:13:25</t>
  </si>
  <si>
    <t>16.03.2023 18:13:26</t>
  </si>
  <si>
    <t>16.03.2023 18:13:41</t>
  </si>
  <si>
    <t>16.03.2023 18:13:43</t>
  </si>
  <si>
    <t>16.03.2023 18:13:44</t>
  </si>
  <si>
    <t>16.03.2023 18:13:47</t>
  </si>
  <si>
    <t>16.03.2023 18:13:49</t>
  </si>
  <si>
    <t>16.03.2023 18:13:50</t>
  </si>
  <si>
    <t>16.03.2023 18:14:56</t>
  </si>
  <si>
    <t>16.03.2023 18:14:58</t>
  </si>
  <si>
    <t>16.03.2023 18:14:59</t>
  </si>
  <si>
    <t>16.03.2023 18:15:01</t>
  </si>
  <si>
    <t>16.03.2023 18:15:58</t>
  </si>
  <si>
    <t>16.03.2023 18:15:59</t>
  </si>
  <si>
    <t>16.03.2023 18:16:01</t>
  </si>
  <si>
    <t>16.03.2023 18:16:02</t>
  </si>
  <si>
    <t>16.03.2023 18:16:04</t>
  </si>
  <si>
    <t>16.03.2023 18:16:05</t>
  </si>
  <si>
    <t>16.03.2023 18:16:07</t>
  </si>
  <si>
    <t>16.03.2023 18:16:19</t>
  </si>
  <si>
    <t>16.03.2023 18:16:20</t>
  </si>
  <si>
    <t>16.03.2023 18:16:22</t>
  </si>
  <si>
    <t>16.03.2023 18:16:23</t>
  </si>
  <si>
    <t>16.03.2023 18:16:25</t>
  </si>
  <si>
    <t>16.03.2023 18:18:13</t>
  </si>
  <si>
    <t>16.03.2023 18:18:14</t>
  </si>
  <si>
    <t>16.03.2023 18:18:16</t>
  </si>
  <si>
    <t>16.03.2023 18:18:17</t>
  </si>
  <si>
    <t>16.03.2023 18:18:19</t>
  </si>
  <si>
    <t>16.03.2023 18:18:20</t>
  </si>
  <si>
    <t>16.03.2023 18:18:31</t>
  </si>
  <si>
    <t>16.03.2023 18:18:32</t>
  </si>
  <si>
    <t>16.03.2023 18:18:34</t>
  </si>
  <si>
    <t>16.03.2023 18:18:35</t>
  </si>
  <si>
    <t>16.03.2023 18:18:37</t>
  </si>
  <si>
    <t>16.03.2023 18:18:38</t>
  </si>
  <si>
    <t>16.03.2023 18:18:40</t>
  </si>
  <si>
    <t>16.03.2023 18:18:46</t>
  </si>
  <si>
    <t>16.03.2023 18:18:47</t>
  </si>
  <si>
    <t>16.03.2023 18:18:49</t>
  </si>
  <si>
    <t>16.03.2023 18:18:50</t>
  </si>
  <si>
    <t>16.03.2023 18:18:52</t>
  </si>
  <si>
    <t>16.03.2023 18:18:55</t>
  </si>
  <si>
    <t>16.03.2023 18:18:56</t>
  </si>
  <si>
    <t>16.03.2023 18:18:59</t>
  </si>
  <si>
    <t>16.03.2023 18:19:01</t>
  </si>
  <si>
    <t>16.03.2023 18:19:05</t>
  </si>
  <si>
    <t>16.03.2023 18:19:07</t>
  </si>
  <si>
    <t>16.03.2023 18:19:08</t>
  </si>
  <si>
    <t>16.03.2023 18:19:10</t>
  </si>
  <si>
    <t>16.03.2023 18:19:11</t>
  </si>
  <si>
    <t>16.03.2023 18:19:13</t>
  </si>
  <si>
    <t>16.03.2023 18:19:14</t>
  </si>
  <si>
    <t>16.03.2023 18:19:16</t>
  </si>
  <si>
    <t>16.03.2023 18:20:43</t>
  </si>
  <si>
    <t>16.03.2023 18:20:44</t>
  </si>
  <si>
    <t>16.03.2023 18:20:46</t>
  </si>
  <si>
    <t>16.03.2023 18:20:47</t>
  </si>
  <si>
    <t>16.03.2023 18:20:49</t>
  </si>
  <si>
    <t>16.03.2023 18:20:52</t>
  </si>
  <si>
    <t>16.03.2023 18:21:40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</si>
  <si>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</si>
  <si>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</si>
  <si>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</si>
  <si>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</si>
  <si>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</si>
  <si>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</si>
  <si>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18:22:10</t>
  </si>
  <si>
    <t>16.03.2023 18:22:11</t>
  </si>
  <si>
    <t>16.03.2023 18:22:13</t>
  </si>
  <si>
    <t>16.03.2023 18:22:14</t>
  </si>
  <si>
    <t>16.03.2023 18:22:16</t>
  </si>
  <si>
    <t>16.03.2023 18:22:17</t>
  </si>
  <si>
    <t>16.03.2023 18:22:19</t>
  </si>
  <si>
    <t>16.03.2023 18:22:35</t>
  </si>
  <si>
    <t>16.03.2023 18:22:37</t>
  </si>
  <si>
    <t>16.03.2023 18:22:38</t>
  </si>
  <si>
    <t>16.03.2023 18:22:40</t>
  </si>
  <si>
    <t>16.03.2023 18:22:41</t>
  </si>
  <si>
    <t>16.03.2023 18:22:43</t>
  </si>
  <si>
    <t>16.03.2023 18:23:04</t>
  </si>
  <si>
    <t>16.03.2023 18:23:05</t>
  </si>
  <si>
    <t>16.03.2023 18:23:07</t>
  </si>
  <si>
    <t>16.03.2023 18:23:08</t>
  </si>
  <si>
    <t>16.03.2023 18:23:10</t>
  </si>
  <si>
    <t>16.03.2023 18:23:11</t>
  </si>
  <si>
    <t>16.03.2023 18:23:13</t>
  </si>
  <si>
    <t>16.03.2023 18:23:17</t>
  </si>
  <si>
    <t>16.03.2023 18:23:26</t>
  </si>
  <si>
    <t>16.03.2023 18:23:28</t>
  </si>
  <si>
    <t>16.03.2023 18:24:05</t>
  </si>
  <si>
    <t>16.03.2023 18:24:07</t>
  </si>
  <si>
    <t>16.03.2023 18:24:08</t>
  </si>
  <si>
    <t>16.03.2023 18:24:10</t>
  </si>
  <si>
    <t>16.03.2023 18:24:11</t>
  </si>
  <si>
    <t>16.03.2023 18:24:13</t>
  </si>
  <si>
    <t>16.03.2023 18:24:14</t>
  </si>
  <si>
    <t>16.03.2023 18:24:16</t>
  </si>
  <si>
    <t>16.03.2023 18:24:55</t>
  </si>
  <si>
    <t>16.03.2023 18:24:56</t>
  </si>
  <si>
    <t>16.03.2023 18:24:59</t>
  </si>
  <si>
    <t>16.03.2023 18:25:01</t>
  </si>
  <si>
    <t>16.03.2023 18:25:02</t>
  </si>
  <si>
    <t>16.03.2023 18:25:04</t>
  </si>
  <si>
    <t>16.03.2023 18:25:43</t>
  </si>
  <si>
    <t>16.03.2023 18:25:44</t>
  </si>
  <si>
    <t>16.03.2023 18:25:46</t>
  </si>
  <si>
    <t>16.03.2023 18:25:47</t>
  </si>
  <si>
    <t>16.03.2023 18:25:49</t>
  </si>
  <si>
    <t>16.03.2023 18:25:50</t>
  </si>
  <si>
    <t>16.03.2023 18:25:53</t>
  </si>
  <si>
    <t>16.03.2023 18:26:01</t>
  </si>
  <si>
    <t>16.03.2023 18:26:02</t>
  </si>
  <si>
    <t>16.03.2023 18:26:04</t>
  </si>
  <si>
    <t>16.03.2023 18:26:07</t>
  </si>
  <si>
    <t>16.03.2023 18:26:08</t>
  </si>
  <si>
    <t>16.03.2023 18:26:10</t>
  </si>
  <si>
    <t>16.03.2023 18:26:34</t>
  </si>
  <si>
    <t>16.03.2023 18:26:35</t>
  </si>
  <si>
    <t>16.03.2023 18:26:37</t>
  </si>
  <si>
    <t>16.03.2023 18:26:38</t>
  </si>
  <si>
    <t>16.03.2023 18:26:40</t>
  </si>
  <si>
    <t>16.03.2023 18:26:41</t>
  </si>
  <si>
    <t>16.03.2023 18:26:43</t>
  </si>
  <si>
    <t>16.03.2023 18:26:44</t>
  </si>
  <si>
    <t>16.03.2023 18:26:46</t>
  </si>
  <si>
    <t>16.03.2023 18:26:47</t>
  </si>
  <si>
    <t>16.03.2023 18:26:49</t>
  </si>
  <si>
    <t>16.03.2023 18:26:50</t>
  </si>
  <si>
    <t>16.03.2023 18:26:52</t>
  </si>
  <si>
    <t>16.03.2023 18:26:53</t>
  </si>
  <si>
    <t>16.03.2023 18:27:08</t>
  </si>
  <si>
    <t>16.03.2023 18:27:09</t>
  </si>
  <si>
    <t>16.03.2023 18:27:11</t>
  </si>
  <si>
    <t>16.03.2023 18:27:12</t>
  </si>
  <si>
    <t>16.03.2023 18:27:14</t>
  </si>
  <si>
    <t>16.03.2023 18:27:15</t>
  </si>
  <si>
    <t>16.03.2023 18:27:17</t>
  </si>
  <si>
    <t>16.03.2023 18:28:11</t>
  </si>
  <si>
    <t>16.03.2023 18:28:12</t>
  </si>
  <si>
    <t>16.03.2023 18:28:14</t>
  </si>
  <si>
    <t>16.03.2023 18:28:15</t>
  </si>
  <si>
    <t>16.03.2023 18:28:17</t>
  </si>
  <si>
    <t>16.03.2023 18:28:18</t>
  </si>
  <si>
    <t>16.03.2023 18:28:56</t>
  </si>
  <si>
    <t>16.03.2023 18:29:05</t>
  </si>
  <si>
    <t>16.03.2023 18:29:39</t>
  </si>
  <si>
    <t>16.03.2023 18:29:41</t>
  </si>
  <si>
    <t>16.03.2023 18:29:42</t>
  </si>
  <si>
    <t>16.03.2023 18:29:44</t>
  </si>
  <si>
    <t>16.03.2023 18:29:45</t>
  </si>
  <si>
    <t>16.03.2023 18:29:47</t>
  </si>
  <si>
    <t>16.03.2023 18:31:00</t>
  </si>
  <si>
    <t>16.03.2023 18:31:02</t>
  </si>
  <si>
    <t>16.03.2023 18:31:03</t>
  </si>
  <si>
    <t>16.03.2023 18:31:05</t>
  </si>
  <si>
    <t>16.03.2023 18:31:06</t>
  </si>
  <si>
    <t>16.03.2023 18:31:08</t>
  </si>
  <si>
    <t>16.03.2023 18:32:21</t>
  </si>
  <si>
    <t>16.03.2023 18:32:23</t>
  </si>
  <si>
    <t>16.03.2023 18:32:24</t>
  </si>
  <si>
    <t>16.03.2023 18:32:26</t>
  </si>
  <si>
    <t>16.03.2023 18:32:27</t>
  </si>
  <si>
    <t>16.03.2023 18:32:29</t>
  </si>
  <si>
    <t>16.03.2023 18:32:30</t>
  </si>
  <si>
    <t>16.03.2023 18:32:33</t>
  </si>
  <si>
    <t>16.03.2023 18:32:35</t>
  </si>
  <si>
    <t>16.03.2023 18:32:36</t>
  </si>
  <si>
    <t>16.03.2023 18:32:38</t>
  </si>
  <si>
    <t>16.03.2023 18:32:39</t>
  </si>
  <si>
    <t>16.03.2023 18:32:41</t>
  </si>
  <si>
    <t>16.03.2023 18:32:42</t>
  </si>
  <si>
    <t>16.03.2023 18:32:53</t>
  </si>
  <si>
    <t>16.03.2023 18:32:54</t>
  </si>
  <si>
    <t>16.03.2023 18:32:56</t>
  </si>
  <si>
    <t>16.03.2023 18:32:59</t>
  </si>
  <si>
    <t>16.03.2023 18:33:00</t>
  </si>
  <si>
    <t>16.03.2023 18:33:02</t>
  </si>
  <si>
    <t>16.03.2023 18:33:09</t>
  </si>
  <si>
    <t>16.03.2023 18:33:11</t>
  </si>
  <si>
    <t>16.03.2023 18:33:12</t>
  </si>
  <si>
    <t>16.03.2023 18:33:15</t>
  </si>
  <si>
    <t>16.03.2023 18:33:17</t>
  </si>
  <si>
    <t>16.03.2023 18:33:18</t>
  </si>
  <si>
    <t>16.03.2023 18:33:20</t>
  </si>
  <si>
    <t>16.03.2023 18:33:21</t>
  </si>
  <si>
    <t>16.03.2023 18:34:21</t>
  </si>
  <si>
    <t>16.03.2023 18:34:24</t>
  </si>
  <si>
    <t>16.03.2023 18:34:27</t>
  </si>
  <si>
    <t>16.03.2023 18:34:29</t>
  </si>
  <si>
    <t>16.03.2023 18:34:30</t>
  </si>
  <si>
    <t>16.03.2023 18:34:33</t>
  </si>
  <si>
    <t>16.03.2023 18:34:35</t>
  </si>
  <si>
    <t>16.03.2023 18:35:05</t>
  </si>
  <si>
    <t>16.03.2023 18:35:06</t>
  </si>
  <si>
    <t>16.03.2023 18:35:08</t>
  </si>
  <si>
    <t>16.03.2023 18:35:09</t>
  </si>
  <si>
    <t>16.03.2023 18:35:11</t>
  </si>
  <si>
    <t>16.03.2023 18:35:12</t>
  </si>
  <si>
    <t>16.03.2023 18:35:24</t>
  </si>
  <si>
    <t>16.03.2023 18:35:26</t>
  </si>
  <si>
    <t>16.03.2023 18:35:27</t>
  </si>
  <si>
    <t>16.03.2023 18:35:29</t>
  </si>
  <si>
    <t>16.03.2023 18:35:38</t>
  </si>
  <si>
    <t>16.03.2023 18:35:39</t>
  </si>
  <si>
    <t>16.03.2023 18:35:41</t>
  </si>
  <si>
    <t>16.03.2023 18:35:42</t>
  </si>
  <si>
    <t>16.03.2023 18:36:06</t>
  </si>
  <si>
    <t>16.03.2023 18:36:08</t>
  </si>
  <si>
    <t>16.03.2023 18:36:09</t>
  </si>
  <si>
    <t>16.03.2023 18:36:11</t>
  </si>
  <si>
    <t>16.03.2023 18:36:12</t>
  </si>
  <si>
    <t>16.03.2023 18:36:14</t>
  </si>
  <si>
    <t>16.03.2023 18:36:15</t>
  </si>
  <si>
    <t>16.03.2023 18:36:57</t>
  </si>
  <si>
    <t>16.03.2023 18:36:59</t>
  </si>
  <si>
    <t>16.03.2023 18:37:00</t>
  </si>
  <si>
    <t>16.03.2023 18:37:02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</si>
  <si>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</si>
  <si>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</si>
  <si>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</si>
  <si>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</si>
  <si>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</si>
  <si>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</si>
  <si>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</si>
  <si>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</si>
  <si>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</si>
  <si>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</si>
  <si>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</si>
  <si>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</si>
  <si>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18:39:41</t>
  </si>
  <si>
    <t>16.03.2023 18:39:42</t>
  </si>
  <si>
    <t>16.03.2023 18:39:44</t>
  </si>
  <si>
    <t>16.03.2023 18:39:45</t>
  </si>
  <si>
    <t>16.03.2023 18:39:47</t>
  </si>
  <si>
    <t>16.03.2023 18:39:48</t>
  </si>
  <si>
    <t>16.03.2023 18:40:56</t>
  </si>
  <si>
    <t>16.03.2023 18:40:57</t>
  </si>
  <si>
    <t>16.03.2023 18:40:59</t>
  </si>
  <si>
    <t>16.03.2023 18:41:00</t>
  </si>
  <si>
    <t>16.03.2023 18:41:02</t>
  </si>
  <si>
    <t>16.03.2023 18:41:03</t>
  </si>
  <si>
    <t>16.03.2023 18:41:06</t>
  </si>
  <si>
    <t>16.03.2023 18:41:08</t>
  </si>
  <si>
    <t>16.03.2023 18:41:09</t>
  </si>
  <si>
    <t>16.03.2023 18:41:11</t>
  </si>
  <si>
    <t>16.03.2023 18:42:00</t>
  </si>
  <si>
    <t>16.03.2023 18:42:02</t>
  </si>
  <si>
    <t>16.03.2023 18:42:05</t>
  </si>
  <si>
    <t>16.03.2023 18:42:06</t>
  </si>
  <si>
    <t>16.03.2023 18:42:09</t>
  </si>
  <si>
    <t>16.03.2023 18:42:11</t>
  </si>
  <si>
    <t>16.03.2023 18:42:12</t>
  </si>
  <si>
    <t>16.03.2023 18:42:14</t>
  </si>
  <si>
    <t>16.03.2023 18:43:23</t>
  </si>
  <si>
    <t>16.03.2023 18:43:24</t>
  </si>
  <si>
    <t>16.03.2023 18:43:30</t>
  </si>
  <si>
    <t>16.03.2023 18:43:32</t>
  </si>
  <si>
    <t>16.03.2023 18:43:33</t>
  </si>
  <si>
    <t>16.03.2023 18:43:35</t>
  </si>
  <si>
    <t>16.03.2023 18:43:36</t>
  </si>
  <si>
    <t>16.03.2023 18:43:38</t>
  </si>
  <si>
    <t>16.03.2023 18:43:39</t>
  </si>
  <si>
    <t>16.03.2023 18:43:41</t>
  </si>
  <si>
    <t>16.03.2023 18:43:42</t>
  </si>
  <si>
    <t>16.03.2023 18:43:44</t>
  </si>
  <si>
    <t>16.03.2023 18:43:53</t>
  </si>
  <si>
    <t>16.03.2023 18:43:54</t>
  </si>
  <si>
    <t>16.03.2023 18:43:56</t>
  </si>
  <si>
    <t>16.03.2023 18:43:57</t>
  </si>
  <si>
    <t>16.03.2023 18:45:00</t>
  </si>
  <si>
    <t>16.03.2023 18:45:02</t>
  </si>
  <si>
    <t>16.03.2023 18:45:03</t>
  </si>
  <si>
    <t>16.03.2023 18:45:05</t>
  </si>
  <si>
    <t>16.03.2023 18:45:06</t>
  </si>
  <si>
    <t>16.03.2023 18:45:08</t>
  </si>
  <si>
    <t>16.03.2023 18:45:09</t>
  </si>
  <si>
    <t>16.03.2023 18:45:18</t>
  </si>
  <si>
    <t>16.03.2023 18:45:20</t>
  </si>
  <si>
    <t>16.03.2023 18:45:21</t>
  </si>
  <si>
    <t>16.03.2023 18:45:23</t>
  </si>
  <si>
    <t>16.03.2023 18:45:24</t>
  </si>
  <si>
    <t>16.03.2023 18:45:26</t>
  </si>
  <si>
    <t>16.03.2023 18:45:27</t>
  </si>
  <si>
    <t>16.03.2023 18:46:18</t>
  </si>
  <si>
    <t>16.03.2023 18:46:20</t>
  </si>
  <si>
    <t>16.03.2023 18:46:21</t>
  </si>
  <si>
    <t>16.03.2023 18:46:23</t>
  </si>
  <si>
    <t>16.03.2023 18:46:24</t>
  </si>
  <si>
    <t>16.03.2023 18:46:26</t>
  </si>
  <si>
    <t>16.03.2023 18:47:03</t>
  </si>
  <si>
    <t>16.03.2023 18:47:05</t>
  </si>
  <si>
    <t>16.03.2023 18:47:06</t>
  </si>
  <si>
    <t>16.03.2023 18:47:08</t>
  </si>
  <si>
    <t>16.03.2023 18:47:09</t>
  </si>
  <si>
    <t>16.03.2023 18:47:11</t>
  </si>
  <si>
    <t>16.03.2023 18:47:12</t>
  </si>
  <si>
    <t>16.03.2023 18:47:15</t>
  </si>
  <si>
    <t>16.03.2023 18:47:17</t>
  </si>
  <si>
    <t>16.03.2023 18:47:18</t>
  </si>
  <si>
    <t>16.03.2023 18:47:20</t>
  </si>
  <si>
    <t>16.03.2023 18:47:21</t>
  </si>
  <si>
    <t>16.03.2023 18:47:23</t>
  </si>
  <si>
    <t>16.03.2023 18:47:27</t>
  </si>
  <si>
    <t>16.03.2023 18:47:32</t>
  </si>
  <si>
    <t>16.03.2023 18:47:33</t>
  </si>
  <si>
    <t>16.03.2023 18:47:35</t>
  </si>
  <si>
    <t>16.03.2023 18:47:36</t>
  </si>
  <si>
    <t>16.03.2023 18:47:38</t>
  </si>
  <si>
    <t>16.03.2023 18:47:41</t>
  </si>
  <si>
    <t>16.03.2023 18:47:44</t>
  </si>
  <si>
    <t>16.03.2023 18:47:48</t>
  </si>
  <si>
    <t>16.03.2023 18:47:50</t>
  </si>
  <si>
    <t>16.03.2023 18:47:51</t>
  </si>
  <si>
    <t>16.03.2023 18:47:53</t>
  </si>
  <si>
    <t>16.03.2023 18:48:15</t>
  </si>
  <si>
    <t>16.03.2023 18:48:17</t>
  </si>
  <si>
    <t>16.03.2023 18:48:18</t>
  </si>
  <si>
    <t>16.03.2023 18:48:20</t>
  </si>
  <si>
    <t>16.03.2023 18:48:21</t>
  </si>
  <si>
    <t>16.03.2023 18:48:23</t>
  </si>
  <si>
    <t>16.03.2023 18:49:27</t>
  </si>
  <si>
    <t>16.03.2023 18:49:29</t>
  </si>
  <si>
    <t>16.03.2023 18:49:30</t>
  </si>
  <si>
    <t>16.03.2023 18:49:32</t>
  </si>
  <si>
    <t>16.03.2023 18:49:33</t>
  </si>
  <si>
    <t>16.03.2023 18:49:36</t>
  </si>
  <si>
    <t>16.03.2023 18:49:37</t>
  </si>
  <si>
    <t>16.03.2023 18:49:48</t>
  </si>
  <si>
    <t>16.03.2023 18:49:49</t>
  </si>
  <si>
    <t>16.03.2023 18:49:51</t>
  </si>
  <si>
    <t>16.03.2023 18:49:52</t>
  </si>
  <si>
    <t>16.03.2023 18:49:54</t>
  </si>
  <si>
    <t>16.03.2023 18:49:55</t>
  </si>
  <si>
    <t>16.03.2023 18:49:57</t>
  </si>
  <si>
    <t>16.03.2023 18:49:58</t>
  </si>
  <si>
    <t>16.03.2023 18:50:00</t>
  </si>
  <si>
    <t>16.03.2023 18:50:22</t>
  </si>
  <si>
    <t>16.03.2023 18:50:24</t>
  </si>
  <si>
    <t>16.03.2023 18:50:25</t>
  </si>
  <si>
    <t>16.03.2023 18:50:27</t>
  </si>
  <si>
    <t>16.03.2023 18:50:28</t>
  </si>
  <si>
    <t>16.03.2023 18:51:40</t>
  </si>
  <si>
    <t>16.03.2023 18:51:42</t>
  </si>
  <si>
    <t>16.03.2023 18:51:43</t>
  </si>
  <si>
    <t>16.03.2023 18:51:45</t>
  </si>
  <si>
    <t>16.03.2023 18:51:46</t>
  </si>
  <si>
    <t>16.03.2023 18:51:48</t>
  </si>
  <si>
    <t>16.03.2023 18:52:01</t>
  </si>
  <si>
    <t>16.03.2023 18:52:04</t>
  </si>
  <si>
    <t>16.03.2023 18:52:06</t>
  </si>
  <si>
    <t>16.03.2023 18:52:07</t>
  </si>
  <si>
    <t>16.03.2023 18:52:09</t>
  </si>
  <si>
    <t>16.03.2023 18:52:10</t>
  </si>
  <si>
    <t>16.03.2023 18:52:12</t>
  </si>
  <si>
    <t>16.03.2023 18:52:13</t>
  </si>
  <si>
    <t>16.03.2023 18:52:15</t>
  </si>
  <si>
    <t>16.03.2023 18:52:34</t>
  </si>
  <si>
    <t>16.03.2023 18:52:36</t>
  </si>
  <si>
    <t>16.03.2023 18:52:37</t>
  </si>
  <si>
    <t>16.03.2023 18:52:39</t>
  </si>
  <si>
    <t>16.03.2023 18:52:42</t>
  </si>
  <si>
    <t>16.03.2023 18:52:43</t>
  </si>
  <si>
    <t>16.03.2023 18:52:45</t>
  </si>
  <si>
    <t>16.03.2023 18:52:46</t>
  </si>
  <si>
    <t>16.03.2023 18:53:22</t>
  </si>
  <si>
    <t>16.03.2023 18:53:24</t>
  </si>
  <si>
    <t>16.03.2023 18:53:27</t>
  </si>
  <si>
    <t>16.03.2023 18:53:28</t>
  </si>
  <si>
    <t>16.03.2023 18:53:30</t>
  </si>
  <si>
    <t>16.03.2023 18:53:33</t>
  </si>
  <si>
    <t>16.03.2023 18:53:34</t>
  </si>
  <si>
    <t>16.03.2023 18:53:36</t>
  </si>
  <si>
    <t>16.03.2023 18:53:37</t>
  </si>
  <si>
    <t>16.03.2023 18:54:24</t>
  </si>
  <si>
    <t>16.03.2023 18:54:25</t>
  </si>
  <si>
    <t>16.03.2023 18:54:28</t>
  </si>
  <si>
    <t>16.03.2023 18:54:30</t>
  </si>
  <si>
    <t>16.03.2023 18:54:31</t>
  </si>
  <si>
    <t>16.03.2023 18:54:33</t>
  </si>
  <si>
    <t>16.03.2023 18:54:34</t>
  </si>
  <si>
    <t>16.03.2023 18:54:48</t>
  </si>
  <si>
    <t>16.03.2023 18:54:49</t>
  </si>
  <si>
    <t>16.03.2023 18:54:51</t>
  </si>
  <si>
    <t>16.03.2023 18:54:52</t>
  </si>
  <si>
    <t>16.03.2023 18:54:54</t>
  </si>
  <si>
    <t>16.03.2023 18:54:55</t>
  </si>
  <si>
    <t>16.03.2023 18:54:57</t>
  </si>
  <si>
    <t>16.03.2023 18:54:58</t>
  </si>
  <si>
    <t>16.03.2023 18:55:00</t>
  </si>
  <si>
    <t>16.03.2023 18:56:00</t>
  </si>
  <si>
    <t>16.03.2023 18:56:01</t>
  </si>
  <si>
    <t>16.03.2023 18:56:03</t>
  </si>
  <si>
    <t>16.03.2023 18:56:04</t>
  </si>
  <si>
    <t>16.03.2023 18:56:06</t>
  </si>
  <si>
    <t>16.03.2023 18:56:07</t>
  </si>
  <si>
    <t>16.03.2023 18:56:09</t>
  </si>
  <si>
    <t>16.03.2023 18:56:49</t>
  </si>
  <si>
    <t>16.03.2023 18:56:52</t>
  </si>
  <si>
    <t>16.03.2023 18:56:54</t>
  </si>
  <si>
    <t>16.03.2023 18:56:55</t>
  </si>
  <si>
    <t>16.03.2023 18:56:57</t>
  </si>
  <si>
    <t>16.03.2023 18:56:58</t>
  </si>
  <si>
    <t>16.03.2023 18:57:00</t>
  </si>
  <si>
    <t>16.03.2023 18:59:25</t>
  </si>
  <si>
    <t>16.03.2023 18:59:27</t>
  </si>
  <si>
    <t>16.03.2023 18:59:28</t>
  </si>
  <si>
    <t>16.03.2023 18:59:30</t>
  </si>
  <si>
    <t>16.03.2023 18:59:33</t>
  </si>
  <si>
    <t>16.03.2023 18:59:34</t>
  </si>
  <si>
    <t>16.03.2023 19:00:07</t>
  </si>
  <si>
    <t>16.03.2023 19:00:10</t>
  </si>
  <si>
    <t>16.03.2023 19:00:12</t>
  </si>
  <si>
    <t>16.03.2023 19:00:13</t>
  </si>
  <si>
    <t>16.03.2023 19:00:15</t>
  </si>
  <si>
    <t>16.03.2023 19:00:39</t>
  </si>
  <si>
    <t>16.03.2023 19:00:40</t>
  </si>
  <si>
    <t>16.03.2023 19:00:42</t>
  </si>
  <si>
    <t>16.03.2023 19:00:43</t>
  </si>
  <si>
    <t>16.03.2023 19:00:45</t>
  </si>
  <si>
    <t>16.03.2023 19:00:46</t>
  </si>
  <si>
    <t>16.03.2023 19:00:58</t>
  </si>
  <si>
    <t>16.03.2023 19:01:00</t>
  </si>
  <si>
    <t>16.03.2023 19:01:01</t>
  </si>
  <si>
    <t>16.03.2023 19:01:03</t>
  </si>
  <si>
    <t>16.03.2023 19:01:25</t>
  </si>
  <si>
    <t>16.03.2023 19:01:27</t>
  </si>
  <si>
    <t>16.03.2023 19:01:28</t>
  </si>
  <si>
    <t>16.03.2023 19:01:30</t>
  </si>
  <si>
    <t>16.03.2023 19:01:31</t>
  </si>
  <si>
    <t>16.03.2023 19:01:33</t>
  </si>
  <si>
    <t>16.03.2023 19:01:34</t>
  </si>
  <si>
    <t>16.03.2023 19:01:36</t>
  </si>
  <si>
    <t>16.03.2023 19:02:55</t>
  </si>
  <si>
    <t>16.03.2023 19:02:57</t>
  </si>
  <si>
    <t>16.03.2023 19:03:00</t>
  </si>
  <si>
    <t>16.03.2023 19:03:01</t>
  </si>
  <si>
    <t>16.03.2023 19:03:03</t>
  </si>
  <si>
    <t>16.03.2023 19:03:04</t>
  </si>
  <si>
    <t>16.03.2023 19:03:27</t>
  </si>
  <si>
    <t>16.03.2023 19:03:28</t>
  </si>
  <si>
    <t>16.03.2023 19:03:30</t>
  </si>
  <si>
    <t>16.03.2023 19:03:31</t>
  </si>
  <si>
    <t>16.03.2023 19:03:33</t>
  </si>
  <si>
    <t>16.03.2023 19:03:34</t>
  </si>
  <si>
    <t>16.03.2023 19:03:36</t>
  </si>
  <si>
    <t>16.03.2023 19:03:37</t>
  </si>
  <si>
    <t>16.03.2023 19:03:39</t>
  </si>
  <si>
    <t>16.03.2023 19:03:51</t>
  </si>
  <si>
    <t>16.03.2023 19:03:52</t>
  </si>
  <si>
    <t>16.03.2023 19:03:54</t>
  </si>
  <si>
    <t>16.03.2023 19:03:55</t>
  </si>
  <si>
    <t>16.03.2023 19:03:57</t>
  </si>
  <si>
    <t>16.03.2023 19:03:58</t>
  </si>
  <si>
    <t>16.03.2023 19:04:00</t>
  </si>
  <si>
    <t>16.03.2023 19:04:01</t>
  </si>
  <si>
    <t>16.03.2023 19:04:52</t>
  </si>
  <si>
    <t>16.03.2023 19:04:54</t>
  </si>
  <si>
    <t>16.03.2023 19:04:55</t>
  </si>
  <si>
    <t>16.03.2023 19:04:58</t>
  </si>
  <si>
    <t>16.03.2023 19:05:00</t>
  </si>
  <si>
    <t>16.03.2023 19:05:54</t>
  </si>
  <si>
    <t>16.03.2023 19:05:55</t>
  </si>
  <si>
    <t>16.03.2023 19:05:58</t>
  </si>
  <si>
    <t>16.03.2023 19:06:00</t>
  </si>
  <si>
    <t>16.03.2023 19:06:01</t>
  </si>
  <si>
    <t>16.03.2023 19:06:03</t>
  </si>
  <si>
    <t>16.03.2023 19:06:48</t>
  </si>
  <si>
    <t>16.03.2023 19:06:49</t>
  </si>
  <si>
    <t>16.03.2023 19:06:51</t>
  </si>
  <si>
    <t>16.03.2023 19:07:06</t>
  </si>
  <si>
    <t>16.03.2023 19:07:24</t>
  </si>
  <si>
    <t>16.03.2023 19:07:25</t>
  </si>
  <si>
    <t>16.03.2023 19:09:18</t>
  </si>
  <si>
    <t>16.03.2023 19:09:19</t>
  </si>
  <si>
    <t>16.03.2023 19:09:21</t>
  </si>
  <si>
    <t>16.03.2023 19:09:22</t>
  </si>
  <si>
    <t>16.03.2023 19:09:24</t>
  </si>
  <si>
    <t>16.03.2023 19:09:25</t>
  </si>
  <si>
    <t>16.03.2023 19:09:30</t>
  </si>
  <si>
    <t>16.03.2023 19:09:31</t>
  </si>
  <si>
    <t>16.03.2023 19:09:33</t>
  </si>
  <si>
    <t>16.03.2023 19:09:34</t>
  </si>
  <si>
    <t>16.03.2023 19:09:36</t>
  </si>
  <si>
    <t>16.03.2023 19:09:46</t>
  </si>
  <si>
    <t>16.03.2023 19:09:48</t>
  </si>
  <si>
    <t>16.03.2023 19:09:49</t>
  </si>
  <si>
    <t>16.03.2023 19:09:51</t>
  </si>
  <si>
    <t>16.03.2023 19:09:52</t>
  </si>
  <si>
    <t>16.03.2023 19:09:54</t>
  </si>
  <si>
    <t>16.03.2023 19:09:55</t>
  </si>
  <si>
    <t>16.03.2023 19:11:16</t>
  </si>
  <si>
    <t>16.03.2023 19:11:18</t>
  </si>
  <si>
    <t>16.03.2023 19:11:19</t>
  </si>
  <si>
    <t>16.03.2023 19:11:21</t>
  </si>
  <si>
    <t>16.03.2023 19:11:22</t>
  </si>
  <si>
    <t>16.03.2023 19:11:24</t>
  </si>
  <si>
    <t>16.03.2023 19:11:25</t>
  </si>
  <si>
    <t>16.03.2023 19:12:31</t>
  </si>
  <si>
    <t>16.03.2023 19:12:33</t>
  </si>
  <si>
    <t>16.03.2023 19:12:34</t>
  </si>
  <si>
    <t>16.03.2023 19:12:36</t>
  </si>
  <si>
    <t>16.03.2023 19:12:37</t>
  </si>
  <si>
    <t>16.03.2023 19:12:39</t>
  </si>
  <si>
    <t>16.03.2023 19:12:40</t>
  </si>
  <si>
    <t>16.03.2023 19:12:55</t>
  </si>
  <si>
    <t>16.03.2023 19:13:00</t>
  </si>
  <si>
    <t>16.03.2023 19:13:01</t>
  </si>
  <si>
    <t>16.03.2023 19:13:03</t>
  </si>
  <si>
    <t>16.03.2023 19:13:04</t>
  </si>
  <si>
    <t>16.03.2023 19:13:06</t>
  </si>
  <si>
    <t>16.03.2023 19:14:58</t>
  </si>
  <si>
    <t>16.03.2023 19:15:00</t>
  </si>
  <si>
    <t>16.03.2023 19:15:03</t>
  </si>
  <si>
    <t>16.03.2023 19:15:04</t>
  </si>
  <si>
    <t>16.03.2023 19:15:06</t>
  </si>
  <si>
    <t>16.03.2023 19:15:33</t>
  </si>
  <si>
    <t>16.03.2023 19:15:34</t>
  </si>
  <si>
    <t>16.03.2023 19:15:36</t>
  </si>
  <si>
    <t>16.03.2023 19:15:37</t>
  </si>
  <si>
    <t>16.03.2023 19:15:39</t>
  </si>
  <si>
    <t>16.03.2023 19:15:40</t>
  </si>
  <si>
    <t>16.03.2023 19:15:42</t>
  </si>
  <si>
    <t>16.03.2023 19:16:29</t>
  </si>
  <si>
    <t>16.03.2023 19:16:31</t>
  </si>
  <si>
    <t>16.03.2023 19:16:32</t>
  </si>
  <si>
    <t>16.03.2023 19:16:34</t>
  </si>
  <si>
    <t>16.03.2023 19:16:35</t>
  </si>
  <si>
    <t>16.03.2023 19:16:37</t>
  </si>
  <si>
    <t>16.03.2023 19:16:38</t>
  </si>
  <si>
    <t>16.03.2023 19:17:05</t>
  </si>
  <si>
    <t>16.03.2023 19:17:07</t>
  </si>
  <si>
    <t>16.03.2023 19:17:08</t>
  </si>
  <si>
    <t>16.03.2023 19:17:10</t>
  </si>
  <si>
    <t>16.03.2023 19:17:11</t>
  </si>
  <si>
    <t>16.03.2023 19:17:13</t>
  </si>
  <si>
    <t>16.03.2023 19:17:14</t>
  </si>
  <si>
    <t>16.03.2023 19:17:16</t>
  </si>
  <si>
    <t>16.03.2023 19:17:17</t>
  </si>
  <si>
    <t>16.03.2023 19:17:19</t>
  </si>
  <si>
    <t>16.03.2023 19:19:07</t>
  </si>
  <si>
    <t>16.03.2023 19:19:08</t>
  </si>
  <si>
    <t>16.03.2023 19:19:10</t>
  </si>
  <si>
    <t>16.03.2023 19:19:11</t>
  </si>
  <si>
    <t>16.03.2023 19:19:13</t>
  </si>
  <si>
    <t>16.03.2023 19:19:14</t>
  </si>
  <si>
    <t>16.03.2023 19:19:28</t>
  </si>
  <si>
    <t>16.03.2023 19:19:29</t>
  </si>
  <si>
    <t>16.03.2023 19:19:31</t>
  </si>
  <si>
    <t>16.03.2023 19:19:32</t>
  </si>
  <si>
    <t>16.03.2023 19:19:34</t>
  </si>
  <si>
    <t>16.03.2023 19:19:35</t>
  </si>
  <si>
    <t>16.03.2023 19:19:37</t>
  </si>
  <si>
    <t>16.03.2023 19:20:13</t>
  </si>
  <si>
    <t>16.03.2023 19:20:17</t>
  </si>
  <si>
    <t>16.03.2023 19:20:19</t>
  </si>
  <si>
    <t>16.03.2023 19:20:20</t>
  </si>
  <si>
    <t>16.03.2023 19:20:22</t>
  </si>
  <si>
    <t>16.03.2023 19:21:20</t>
  </si>
  <si>
    <t>16.03.2023 19:21:22</t>
  </si>
  <si>
    <t>16.03.2023 19:21:23</t>
  </si>
  <si>
    <t>16.03.2023 19:21:26</t>
  </si>
  <si>
    <t>16.03.2023 19:21:28</t>
  </si>
  <si>
    <t>16.03.2023 19:21:29</t>
  </si>
  <si>
    <t>16.03.2023 19:21:31</t>
  </si>
  <si>
    <t>16.03.2023 19:21:34</t>
  </si>
  <si>
    <t>16.03.2023 19:21:35</t>
  </si>
  <si>
    <t>16.03.2023 19:21:37</t>
  </si>
  <si>
    <t>16.03.2023 19:21:38</t>
  </si>
  <si>
    <t>16.03.2023 19:23:05</t>
  </si>
  <si>
    <t>16.03.2023 19:23:07</t>
  </si>
  <si>
    <t>16.03.2023 19:23:08</t>
  </si>
  <si>
    <t>16.03.2023 19:23:10</t>
  </si>
  <si>
    <t>16.03.2023 19:23:11</t>
  </si>
  <si>
    <t>16.03.2023 19:23:13</t>
  </si>
  <si>
    <t>16.03.2023 19:23:14</t>
  </si>
  <si>
    <t>16.03.2023 19:23:22</t>
  </si>
  <si>
    <t>16.03.2023 19:23:23</t>
  </si>
  <si>
    <t>16.03.2023 19:23:25</t>
  </si>
  <si>
    <t>16.03.2023 19:23:26</t>
  </si>
  <si>
    <t>16.03.2023 19:23:28</t>
  </si>
  <si>
    <t>16.03.2023 19:23:29</t>
  </si>
  <si>
    <t>16.03.2023 19:24:16</t>
  </si>
  <si>
    <t>16.03.2023 19:24:20</t>
  </si>
  <si>
    <t>16.03.2023 19:24:22</t>
  </si>
  <si>
    <t>16.03.2023 19:24:25</t>
  </si>
  <si>
    <t>16.03.2023 19:25:02</t>
  </si>
  <si>
    <t>16.03.2023 19:25:04</t>
  </si>
  <si>
    <t>16.03.2023 19:25:05</t>
  </si>
  <si>
    <t>16.03.2023 19:25:07</t>
  </si>
  <si>
    <t>16.03.2023 19:25:08</t>
  </si>
  <si>
    <t>16.03.2023 19:25:10</t>
  </si>
  <si>
    <t>16.03.2023 19:25:11</t>
  </si>
  <si>
    <t>16.03.2023 19:25:13</t>
  </si>
  <si>
    <t>16.03.2023 19:26:47</t>
  </si>
  <si>
    <t>16.03.2023 19:26:49</t>
  </si>
  <si>
    <t>16.03.2023 19:26:50</t>
  </si>
  <si>
    <t>16.03.2023 19:26:52</t>
  </si>
  <si>
    <t>16.03.2023 19:26:53</t>
  </si>
  <si>
    <t>16.03.2023 19:26:55</t>
  </si>
  <si>
    <t>16.03.2023 19:26:56</t>
  </si>
  <si>
    <t>16.03.2023 19:26:58</t>
  </si>
  <si>
    <t>16.03.2023 19:27:07</t>
  </si>
  <si>
    <t>16.03.2023 19:27:08</t>
  </si>
  <si>
    <t>16.03.2023 19:27:10</t>
  </si>
  <si>
    <t>16.03.2023 19:27:11</t>
  </si>
  <si>
    <t>16.03.2023 19:27:13</t>
  </si>
  <si>
    <t>16.03.2023 19:27:14</t>
  </si>
  <si>
    <t>16.03.2023 19:27:16</t>
  </si>
  <si>
    <t>16.03.2023 19:27:37</t>
  </si>
  <si>
    <t>16.03.2023 19:27:40</t>
  </si>
  <si>
    <t>16.03.2023 19:27:41</t>
  </si>
  <si>
    <t>16.03.2023 19:27:43</t>
  </si>
  <si>
    <t>16.03.2023 19:27:44</t>
  </si>
  <si>
    <t>16.03.2023 19:27:46</t>
  </si>
  <si>
    <t>16.03.2023 19:27:47</t>
  </si>
  <si>
    <t>16.03.2023 19:27:49</t>
  </si>
  <si>
    <t>16.03.2023 19:27:50</t>
  </si>
  <si>
    <t>16.03.2023 19:27:52</t>
  </si>
  <si>
    <t>16.03.2023 19:27:53</t>
  </si>
  <si>
    <t>16.03.2023 19:27:55</t>
  </si>
  <si>
    <t>16.03.2023 19:27:56</t>
  </si>
  <si>
    <t>16.03.2023 19:27:58</t>
  </si>
  <si>
    <t>16.03.2023 19:27:59</t>
  </si>
  <si>
    <t>16.03.2023 19:29:11</t>
  </si>
  <si>
    <t>16.03.2023 19:29:13</t>
  </si>
  <si>
    <t>16.03.2023 19:29:14</t>
  </si>
  <si>
    <t>16.03.2023 19:29:16</t>
  </si>
  <si>
    <t>16.03.2023 19:29:17</t>
  </si>
  <si>
    <t>16.03.2023 19:29:19</t>
  </si>
  <si>
    <t>16.03.2023 19:29:56</t>
  </si>
  <si>
    <t>16.03.2023 19:29:57</t>
  </si>
  <si>
    <t>16.03.2023 19:29:59</t>
  </si>
  <si>
    <t>16.03.2023 19:30:00</t>
  </si>
  <si>
    <t>16.03.2023 19:30:02</t>
  </si>
  <si>
    <t>16.03.2023 19:30:03</t>
  </si>
  <si>
    <t>16.03.2023 19:30:06</t>
  </si>
  <si>
    <t>16.03.2023 19:30:08</t>
  </si>
  <si>
    <t>16.03.2023 19:30:09</t>
  </si>
  <si>
    <t>16.03.2023 19:30:11</t>
  </si>
  <si>
    <t>16.03.2023 19:30:12</t>
  </si>
  <si>
    <t>16.03.2023 19:30:15</t>
  </si>
  <si>
    <t>16.03.2023 19:34:44</t>
  </si>
  <si>
    <t>16.03.2023 19:34:45</t>
  </si>
  <si>
    <t>16.03.2023 19:34:47</t>
  </si>
  <si>
    <t>16.03.2023 19:34:48</t>
  </si>
  <si>
    <t>16.03.2023 19:34:57</t>
  </si>
  <si>
    <t>16.03.2023 19:35:00</t>
  </si>
  <si>
    <t>16.03.2023 19:35:45</t>
  </si>
  <si>
    <t>16.03.2023 19:35:47</t>
  </si>
  <si>
    <t>16.03.2023 19:35:48</t>
  </si>
  <si>
    <t>16.03.2023 19:35:50</t>
  </si>
  <si>
    <t>16.03.2023 19:35:51</t>
  </si>
  <si>
    <t>16.03.2023 19:35:53</t>
  </si>
  <si>
    <t>16.03.2023 19:35:54</t>
  </si>
  <si>
    <t>16.03.2023 19:35:56</t>
  </si>
  <si>
    <t>16.03.2023 19:35:59</t>
  </si>
  <si>
    <t>16.03.2023 19:36:41</t>
  </si>
  <si>
    <t>16.03.2023 19:36:42</t>
  </si>
  <si>
    <t>16.03.2023 19:36:44</t>
  </si>
  <si>
    <t>16.03.2023 19:36:45</t>
  </si>
  <si>
    <t>16.03.2023 19:36:47</t>
  </si>
  <si>
    <t>16.03.2023 19:36:48</t>
  </si>
  <si>
    <t>16.03.2023 19:36:50</t>
  </si>
  <si>
    <t>16.03.2023 19:37:35</t>
  </si>
  <si>
    <t>16.03.2023 19:37:36</t>
  </si>
  <si>
    <t>16.03.2023 19:37:38</t>
  </si>
  <si>
    <t>16.03.2023 19:37:39</t>
  </si>
  <si>
    <t>16.03.2023 19:37:41</t>
  </si>
  <si>
    <t>16.03.2023 19:37:42</t>
  </si>
  <si>
    <t>16.03.2023 19:37:44</t>
  </si>
  <si>
    <t>16.03.2023 19:40:14</t>
  </si>
  <si>
    <t>16.03.2023 19:40:15</t>
  </si>
  <si>
    <t>16.03.2023 19:40:18</t>
  </si>
  <si>
    <t>16.03.2023 19:40:20</t>
  </si>
  <si>
    <t>16.03.2023 19:40:21</t>
  </si>
  <si>
    <t>16.03.2023 19:40:23</t>
  </si>
  <si>
    <t>16.03.2023 19:42:44</t>
  </si>
  <si>
    <t>16.03.2023 19:42:45</t>
  </si>
  <si>
    <t>16.03.2023 19:42:47</t>
  </si>
  <si>
    <t>16.03.2023 19:42:48</t>
  </si>
  <si>
    <t>16.03.2023 19:42:50</t>
  </si>
  <si>
    <t>16.03.2023 19:42:51</t>
  </si>
  <si>
    <t>16.03.2023 19:42:53</t>
  </si>
  <si>
    <t>16.03.2023 19:44:48</t>
  </si>
  <si>
    <t>16.03.2023 19:44:50</t>
  </si>
  <si>
    <t>16.03.2023 19:44:51</t>
  </si>
  <si>
    <t>16.03.2023 19:44:54</t>
  </si>
  <si>
    <t>16.03.2023 19:44:56</t>
  </si>
  <si>
    <t>16.03.2023 19:44:57</t>
  </si>
  <si>
    <t>16.03.2023 19:46:00</t>
  </si>
  <si>
    <t>16.03.2023 19:46:03</t>
  </si>
  <si>
    <t>16.03.2023 19:46:05</t>
  </si>
  <si>
    <t>16.03.2023 19:46:06</t>
  </si>
  <si>
    <t>16.03.2023 19:46:08</t>
  </si>
  <si>
    <t>16.03.2023 19:46:09</t>
  </si>
  <si>
    <t>16.03.2023 19:46:17</t>
  </si>
  <si>
    <t>16.03.2023 19:46:18</t>
  </si>
  <si>
    <t>16.03.2023 19:46:20</t>
  </si>
  <si>
    <t>16.03.2023 19:47:35</t>
  </si>
  <si>
    <t>16.03.2023 19:47:36</t>
  </si>
  <si>
    <t>16.03.2023 19:47:38</t>
  </si>
  <si>
    <t>16.03.2023 19:47:39</t>
  </si>
  <si>
    <t>16.03.2023 19:47:41</t>
  </si>
  <si>
    <t>16.03.2023 19:47:42</t>
  </si>
  <si>
    <t>16.03.2023 19:47:44</t>
  </si>
  <si>
    <t>16.03.2023 19:47:45</t>
  </si>
  <si>
    <t>16.03.2023 19:47:47</t>
  </si>
  <si>
    <t>16.03.2023 19:49:41</t>
  </si>
  <si>
    <t>16.03.2023 19:49:42</t>
  </si>
  <si>
    <t>16.03.2023 19:49:44</t>
  </si>
  <si>
    <t>16.03.2023 19:49:45</t>
  </si>
  <si>
    <t>16.03.2023 19:49:47</t>
  </si>
  <si>
    <t>16.03.2023 19:49:48</t>
  </si>
  <si>
    <t>16.03.2023 19:49:50</t>
  </si>
  <si>
    <t>16.03.2023 19:50:59</t>
  </si>
  <si>
    <t>16.03.2023 19:51:00</t>
  </si>
  <si>
    <t>16.03.2023 19:51:05</t>
  </si>
  <si>
    <t>16.03.2023 19:51:06</t>
  </si>
  <si>
    <t>16.03.2023 19:51:08</t>
  </si>
  <si>
    <t>16.03.2023 19:52:38</t>
  </si>
  <si>
    <t>16.03.2023 19:52:39</t>
  </si>
  <si>
    <t>16.03.2023 19:52:41</t>
  </si>
  <si>
    <t>16.03.2023 19:52:42</t>
  </si>
  <si>
    <t>16.03.2023 19:52:44</t>
  </si>
  <si>
    <t>16.03.2023 19:52:45</t>
  </si>
  <si>
    <t>16.03.2023 19:52:50</t>
  </si>
  <si>
    <t>16.03.2023 19:52:51</t>
  </si>
  <si>
    <t>16.03.2023 19:52:53</t>
  </si>
  <si>
    <t>16.03.2023 19:52:54</t>
  </si>
  <si>
    <t>16.03.2023 19:52:56</t>
  </si>
  <si>
    <t>16.03.2023 19:52:57</t>
  </si>
  <si>
    <t>16.03.2023 19:52:59</t>
  </si>
  <si>
    <t>16.03.2023 19:53:00</t>
  </si>
  <si>
    <t>16.03.2023 19:54:00</t>
  </si>
  <si>
    <t>16.03.2023 19:54:02</t>
  </si>
  <si>
    <t>16.03.2023 19:54:03</t>
  </si>
  <si>
    <t>16.03.2023 19:54:05</t>
  </si>
  <si>
    <t>16.03.2023 19:54:06</t>
  </si>
  <si>
    <t>16.03.2023 19:54:08</t>
  </si>
  <si>
    <t>16.03.2023 19:54:09</t>
  </si>
  <si>
    <t>16.03.2023 19:54:19</t>
  </si>
  <si>
    <t>16.03.2023 19:54:22</t>
  </si>
  <si>
    <t>16.03.2023 19:54:25</t>
  </si>
  <si>
    <t>16.03.2023 19:54:27</t>
  </si>
  <si>
    <t>16.03.2023 19:54:28</t>
  </si>
  <si>
    <t>16.03.2023 19:55:03</t>
  </si>
  <si>
    <t>16.03.2023 19:55:06</t>
  </si>
  <si>
    <t>16.03.2023 19:55:07</t>
  </si>
  <si>
    <t>16.03.2023 19:55:09</t>
  </si>
  <si>
    <t>16.03.2023 19:55:10</t>
  </si>
  <si>
    <t>16.03.2023 19:55:12</t>
  </si>
  <si>
    <t>16.03.2023 19:56:22</t>
  </si>
  <si>
    <t>16.03.2023 19:56:23</t>
  </si>
  <si>
    <t>16.03.2023 19:56:25</t>
  </si>
  <si>
    <t>16.03.2023 19:56:28</t>
  </si>
  <si>
    <t>16.03.2023 19:56:29</t>
  </si>
  <si>
    <t>16.03.2023 19:56:31</t>
  </si>
  <si>
    <t>16.03.2023 19:56:32</t>
  </si>
  <si>
    <t>16.03.2023 19:57:52</t>
  </si>
  <si>
    <t>16.03.2023 19:57:53</t>
  </si>
  <si>
    <t>16.03.2023 19:57:56</t>
  </si>
  <si>
    <t>16.03.2023 19:57:58</t>
  </si>
  <si>
    <t>16.03.2023 19:57:59</t>
  </si>
  <si>
    <t>16.03.2023 19:58:16</t>
  </si>
  <si>
    <t>16.03.2023 19:58:17</t>
  </si>
  <si>
    <t>16.03.2023 19:58:19</t>
  </si>
  <si>
    <t>16.03.2023 19:58:20</t>
  </si>
  <si>
    <t>16.03.2023 19:58:22</t>
  </si>
  <si>
    <t>16.03.2023 19:58:23</t>
  </si>
  <si>
    <t>16.03.2023 19:58:25</t>
  </si>
  <si>
    <t>16.03.2023 19:59:05</t>
  </si>
  <si>
    <t>16.03.2023 19:59:07</t>
  </si>
  <si>
    <t>16.03.2023 20:00:14</t>
  </si>
  <si>
    <t>16.03.2023 20:00:16</t>
  </si>
  <si>
    <t>16.03.2023 20:00:17</t>
  </si>
  <si>
    <t>16.03.2023 20:00:19</t>
  </si>
  <si>
    <t>16.03.2023 20:00:20</t>
  </si>
  <si>
    <t>16.03.2023 20:00:22</t>
  </si>
  <si>
    <t>16.03.2023 20:00:23</t>
  </si>
  <si>
    <t>16.03.2023 20:00:25</t>
  </si>
  <si>
    <t>16.03.2023 20:02:29</t>
  </si>
  <si>
    <t>16.03.2023 20:02:31</t>
  </si>
  <si>
    <t>16.03.2023 20:02:32</t>
  </si>
  <si>
    <t>16.03.2023 20:02:34</t>
  </si>
  <si>
    <t>16.03.2023 20:02:35</t>
  </si>
  <si>
    <t>16.03.2023 20:02:37</t>
  </si>
  <si>
    <t>16.03.2023 20:02:38</t>
  </si>
  <si>
    <t>16.03.2023 20:02:40</t>
  </si>
  <si>
    <t>16.03.2023 20:02:41</t>
  </si>
  <si>
    <t>16.03.2023 20:05:07</t>
  </si>
  <si>
    <t>16.03.2023 20:05:08</t>
  </si>
  <si>
    <t>16.03.2023 20:05:10</t>
  </si>
  <si>
    <t>16.03.2023 20:05:11</t>
  </si>
  <si>
    <t>16.03.2023 20:05:16</t>
  </si>
  <si>
    <t>16.03.2023 20:07:19</t>
  </si>
  <si>
    <t>16.03.2023 20:07:20</t>
  </si>
  <si>
    <t>16.03.2023 20:07:22</t>
  </si>
  <si>
    <t>16.03.2023 20:07:23</t>
  </si>
  <si>
    <t>16.03.2023 20:07:25</t>
  </si>
  <si>
    <t>16.03.2023 20:07:26</t>
  </si>
  <si>
    <t>16.03.2023 20:07:28</t>
  </si>
  <si>
    <t>16.03.2023 20:07:35</t>
  </si>
  <si>
    <t>16.03.2023 20:07:37</t>
  </si>
  <si>
    <t>16.03.2023 20:07:38</t>
  </si>
  <si>
    <t>16.03.2023 20:07:40</t>
  </si>
  <si>
    <t>16.03.2023 20:07:41</t>
  </si>
  <si>
    <t>16.03.2023 20:07:43</t>
  </si>
  <si>
    <t>16.03.2023 20:07:44</t>
  </si>
  <si>
    <t>16.03.2023 20:08:41</t>
  </si>
  <si>
    <t>16.03.2023 20:08:43</t>
  </si>
  <si>
    <t>16.03.2023 20:08:44</t>
  </si>
  <si>
    <t>16.03.2023 20:08:46</t>
  </si>
  <si>
    <t>16.03.2023 20:08:47</t>
  </si>
  <si>
    <t>16.03.2023 20:08:49</t>
  </si>
  <si>
    <t>16.03.2023 20:11:52</t>
  </si>
  <si>
    <t>16.03.2023 20:11:53</t>
  </si>
  <si>
    <t>16.03.2023 20:11:55</t>
  </si>
  <si>
    <t>16.03.2023 20:11:56</t>
  </si>
  <si>
    <t>16.03.2023 20:11:58</t>
  </si>
  <si>
    <t>16.03.2023 20:11:59</t>
  </si>
  <si>
    <t>16.03.2023 20:12:02</t>
  </si>
  <si>
    <t>16.03.2023 20:13:52</t>
  </si>
  <si>
    <t>16.03.2023 20:13:53</t>
  </si>
  <si>
    <t>16.03.2023 20:13:55</t>
  </si>
  <si>
    <t>16.03.2023 20:13:58</t>
  </si>
  <si>
    <t>16.03.2023 20:13:59</t>
  </si>
  <si>
    <t>16.03.2023 20:14:19</t>
  </si>
  <si>
    <t>16.03.2023 20:14:20</t>
  </si>
  <si>
    <t>16.03.2023 20:14:22</t>
  </si>
  <si>
    <t>16.03.2023 20:14:23</t>
  </si>
  <si>
    <t>16.03.2023 20:14:25</t>
  </si>
  <si>
    <t>16.03.2023 20:14:26</t>
  </si>
  <si>
    <t>16.03.2023 20:15:26</t>
  </si>
  <si>
    <t>16.03.2023 20:15:29</t>
  </si>
  <si>
    <t>16.03.2023 20:15:31</t>
  </si>
  <si>
    <t>16.03.2023 20:15:32</t>
  </si>
  <si>
    <t>16.03.2023 20:15:34</t>
  </si>
  <si>
    <t>16.03.2023 20:15:35</t>
  </si>
  <si>
    <t>16.03.2023 20:15:37</t>
  </si>
  <si>
    <t>16.03.2023 20:15:38</t>
  </si>
  <si>
    <t>16.03.2023 20:19:07</t>
  </si>
  <si>
    <t>16.03.2023 20:19:08</t>
  </si>
  <si>
    <t>16.03.2023 20:19:10</t>
  </si>
  <si>
    <t>16.03.2023 20:19:11</t>
  </si>
  <si>
    <t>16.03.2023 20:19:13</t>
  </si>
  <si>
    <t>16.03.2023 20:19:14</t>
  </si>
  <si>
    <t>16.03.2023 20:19:16</t>
  </si>
  <si>
    <t>16.03.2023 20:19:44</t>
  </si>
  <si>
    <t>16.03.2023 20:19:47</t>
  </si>
  <si>
    <t>16.03.2023 20:19:49</t>
  </si>
  <si>
    <t>16.03.2023 20:19:52</t>
  </si>
  <si>
    <t>16.03.2023 20:19:53</t>
  </si>
  <si>
    <t>16.03.2023 20:19:55</t>
  </si>
  <si>
    <t>16.03.2023 20:19:56</t>
  </si>
  <si>
    <t>16.03.2023 20:22:44</t>
  </si>
  <si>
    <t>16.03.2023 20:22:46</t>
  </si>
  <si>
    <t>16.03.2023 20:22:47</t>
  </si>
  <si>
    <t>16.03.2023 20:22:49</t>
  </si>
  <si>
    <t>16.03.2023 20:22:50</t>
  </si>
  <si>
    <t>16.03.2023 20:22:52</t>
  </si>
  <si>
    <t>16.03.2023 20:24:16</t>
  </si>
  <si>
    <t>16.03.2023 20:24:17</t>
  </si>
  <si>
    <t>16.03.2023 20:24:19</t>
  </si>
  <si>
    <t>16.03.2023 20:24:20</t>
  </si>
  <si>
    <t>16.03.2023 20:24:22</t>
  </si>
  <si>
    <t>16.03.2023 20:24:23</t>
  </si>
  <si>
    <t>16.03.2023 20:24:25</t>
  </si>
  <si>
    <t>16.03.2023 20:25:01</t>
  </si>
  <si>
    <t>16.03.2023 20:25:02</t>
  </si>
  <si>
    <t>16.03.2023 20:25:04</t>
  </si>
  <si>
    <t>16.03.2023 20:25:05</t>
  </si>
  <si>
    <t>16.03.2023 20:25:07</t>
  </si>
  <si>
    <t>16.03.2023 20:25:08</t>
  </si>
  <si>
    <t>16.03.2023 20:26:32</t>
  </si>
  <si>
    <t>16.03.2023 20:26:34</t>
  </si>
  <si>
    <t>16.03.2023 20:26:35</t>
  </si>
  <si>
    <t>16.03.2023 20:26:37</t>
  </si>
  <si>
    <t>16.03.2023 20:26:38</t>
  </si>
  <si>
    <t>16.03.2023 20:26:40</t>
  </si>
  <si>
    <t>16.03.2023 20:30:19</t>
  </si>
  <si>
    <t>16.03.2023 20:30:20</t>
  </si>
  <si>
    <t>16.03.2023 20:30:22</t>
  </si>
  <si>
    <t>16.03.2023 20:30:23</t>
  </si>
  <si>
    <t>16.03.2023 20:30:25</t>
  </si>
  <si>
    <t>16.03.2023 20:33:02</t>
  </si>
  <si>
    <t>16.03.2023 20:33:04</t>
  </si>
  <si>
    <t>16.03.2023 20:33:05</t>
  </si>
  <si>
    <t>16.03.2023 20:33:07</t>
  </si>
  <si>
    <t>16.03.2023 20:33:56</t>
  </si>
  <si>
    <t>16.03.2023 20:33:58</t>
  </si>
  <si>
    <t>16.03.2023 20:33:59</t>
  </si>
  <si>
    <t>16.03.2023 20:34:02</t>
  </si>
  <si>
    <t>16.03.2023 20:34:05</t>
  </si>
  <si>
    <t>16.03.2023 20:36:35</t>
  </si>
  <si>
    <t>16.03.2023 20:36:37</t>
  </si>
  <si>
    <t>16.03.2023 20:36:38</t>
  </si>
  <si>
    <t>16.03.2023 20:36:40</t>
  </si>
  <si>
    <t>16.03.2023 20:36:41</t>
  </si>
  <si>
    <t>16.03.2023 20:36:43</t>
  </si>
  <si>
    <t>16.03.2023 20:36:44</t>
  </si>
  <si>
    <t>16.03.2023 20:36:49</t>
  </si>
  <si>
    <t>16.03.2023 20:36:50</t>
  </si>
  <si>
    <t>16.03.2023 20:36:52</t>
  </si>
  <si>
    <t>16.03.2023 20:36:53</t>
  </si>
  <si>
    <t>16.03.2023 20:36:55</t>
  </si>
  <si>
    <t>16.03.2023 20:36:56</t>
  </si>
  <si>
    <t>16.03.2023 20:36:58</t>
  </si>
  <si>
    <t>16.03.2023 20:36:59</t>
  </si>
  <si>
    <t>16.03.2023 20:37:04</t>
  </si>
  <si>
    <t>16.03.2023 20:37:59</t>
  </si>
  <si>
    <t>16.03.2023 20:38:01</t>
  </si>
  <si>
    <t>16.03.2023 20:38:02</t>
  </si>
  <si>
    <t>16.03.2023 20:38:04</t>
  </si>
  <si>
    <t>16.03.2023 20:38:05</t>
  </si>
  <si>
    <t>16.03.2023 20:38:40</t>
  </si>
  <si>
    <t>16.03.2023 20:38:41</t>
  </si>
  <si>
    <t>16.03.2023 20:38:43</t>
  </si>
  <si>
    <t>16.03.2023 20:38:44</t>
  </si>
  <si>
    <t>16.03.2023 20:38:46</t>
  </si>
  <si>
    <t>16.03.2023 20:38:47</t>
  </si>
  <si>
    <t>16.03.2023 20:39:05</t>
  </si>
  <si>
    <t>16.03.2023 20:39:32</t>
  </si>
  <si>
    <t>16.03.2023 20:39:33</t>
  </si>
  <si>
    <t>16.03.2023 20:39:35</t>
  </si>
  <si>
    <t>16.03.2023 20:39:36</t>
  </si>
  <si>
    <t>16.03.2023 20:39:38</t>
  </si>
  <si>
    <t>16.03.2023 20:39:39</t>
  </si>
  <si>
    <t>16.03.2023 20:39:41</t>
  </si>
  <si>
    <t>16.03.2023 20:39:42</t>
  </si>
  <si>
    <t>16.03.2023 20:45:47</t>
  </si>
  <si>
    <t>16.03.2023 20:45:48</t>
  </si>
  <si>
    <t>16.03.2023 20:45:50</t>
  </si>
  <si>
    <t>16.03.2023 20:45:51</t>
  </si>
  <si>
    <t>16.03.2023 20:45:53</t>
  </si>
  <si>
    <t>16.03.2023 20:45:54</t>
  </si>
  <si>
    <t>16.03.2023 20:45:56</t>
  </si>
  <si>
    <t>16.03.2023 20:47:39</t>
  </si>
  <si>
    <t>16.03.2023 20:47:41</t>
  </si>
  <si>
    <t>16.03.2023 20:47:42</t>
  </si>
  <si>
    <t>16.03.2023 20:47:44</t>
  </si>
  <si>
    <t>16.03.2023 20:47:45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</si>
  <si>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</si>
  <si>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</si>
  <si>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</si>
  <si>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</si>
  <si>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</si>
  <si>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</si>
  <si>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20:52:15</t>
  </si>
  <si>
    <t>16.03.2023 20:52:17</t>
  </si>
  <si>
    <t>16.03.2023 20:52:18</t>
  </si>
  <si>
    <t>16.03.2023 20:52:21</t>
  </si>
  <si>
    <t>16.03.2023 20:52:59</t>
  </si>
  <si>
    <t>16.03.2023 20:53:00</t>
  </si>
  <si>
    <t>16.03.2023 20:53:02</t>
  </si>
  <si>
    <t>16.03.2023 20:53:03</t>
  </si>
  <si>
    <t>16.03.2023 20:53:05</t>
  </si>
  <si>
    <t>16.03.2023 20:53:06</t>
  </si>
  <si>
    <t>16.03.2023 20:54:39</t>
  </si>
  <si>
    <t>16.03.2023 20:54:41</t>
  </si>
  <si>
    <t>16.03.2023 20:54:42</t>
  </si>
  <si>
    <t>16.03.2023 20:54:44</t>
  </si>
  <si>
    <t>16.03.2023 20:54:45</t>
  </si>
  <si>
    <t>16.03.2023 20:54:47</t>
  </si>
  <si>
    <t>16.03.2023 20:54:48</t>
  </si>
  <si>
    <t>16.03.2023 20:54:50</t>
  </si>
  <si>
    <t>16.03.2023 20:54:51</t>
  </si>
  <si>
    <t>16.03.2023 20:54:53</t>
  </si>
  <si>
    <t>16.03.2023 20:54:54</t>
  </si>
  <si>
    <t>16.03.2023 20:54:56</t>
  </si>
  <si>
    <t>16.03.2023 20:54:57</t>
  </si>
  <si>
    <t>16.03.2023 20:58:12</t>
  </si>
  <si>
    <t>16.03.2023 20:58:14</t>
  </si>
  <si>
    <t>16.03.2023 20:58:15</t>
  </si>
  <si>
    <t>16.03.2023 20:58:17</t>
  </si>
  <si>
    <t>16.03.2023 20:58:18</t>
  </si>
  <si>
    <t>16.03.2023 20:58:20</t>
  </si>
  <si>
    <t>16.03.2023 20:58:21</t>
  </si>
  <si>
    <t>16.03.2023 21:00:38</t>
  </si>
  <si>
    <t>16.03.2023 21:00:39</t>
  </si>
  <si>
    <t>16.03.2023 21:00:41</t>
  </si>
  <si>
    <t>16.03.2023 21:00:42</t>
  </si>
  <si>
    <t>16.03.2023 21:00:44</t>
  </si>
  <si>
    <t>16.03.2023 21:00:45</t>
  </si>
  <si>
    <t>16.03.2023 21:00:47</t>
  </si>
  <si>
    <t>16.03.2023 21:02:00</t>
  </si>
  <si>
    <t>16.03.2023 21:02:02</t>
  </si>
  <si>
    <t>16.03.2023 21:02:03</t>
  </si>
  <si>
    <t>16.03.2023 21:02:05</t>
  </si>
  <si>
    <t>16.03.2023 21:02:06</t>
  </si>
  <si>
    <t>16.03.2023 21:02:08</t>
  </si>
  <si>
    <t>16.03.2023 21:02:09</t>
  </si>
  <si>
    <t>16.03.2023 21:02:21</t>
  </si>
  <si>
    <t>16.03.2023 21:02:23</t>
  </si>
  <si>
    <t>16.03.2023 21:02:24</t>
  </si>
  <si>
    <t>16.03.2023 21:02:26</t>
  </si>
  <si>
    <t>16.03.2023 21:02:27</t>
  </si>
  <si>
    <t>16.03.2023 21:02:50</t>
  </si>
  <si>
    <t>16.03.2023 21:02:51</t>
  </si>
  <si>
    <t>16.03.2023 21:02:53</t>
  </si>
  <si>
    <t>16.03.2023 21:02:54</t>
  </si>
  <si>
    <t>16.03.2023 21:02:56</t>
  </si>
  <si>
    <t>16.03.2023 21:02:57</t>
  </si>
  <si>
    <t>16.03.2023 21:02:59</t>
  </si>
  <si>
    <t>16.03.2023 21:03:00</t>
  </si>
  <si>
    <t>16.03.2023 21:03:02</t>
  </si>
  <si>
    <t>16.03.2023 21:03:20</t>
  </si>
  <si>
    <t>16.03.2023 21:03:23</t>
  </si>
  <si>
    <t>16.03.2023 21:03:45</t>
  </si>
  <si>
    <t>16.03.2023 21:03:47</t>
  </si>
  <si>
    <t>16.03.2023 21:03:48</t>
  </si>
  <si>
    <t>16.03.2023 21:03:50</t>
  </si>
  <si>
    <t>16.03.2023 21:03:51</t>
  </si>
  <si>
    <t>16.03.2023 21:03:54</t>
  </si>
  <si>
    <t>16.03.2023 21:03:56</t>
  </si>
  <si>
    <t>16.03.2023 21:04:06</t>
  </si>
  <si>
    <t>16.03.2023 21:04:08</t>
  </si>
  <si>
    <t>16.03.2023 21:04:09</t>
  </si>
  <si>
    <t>16.03.2023 21:04:11</t>
  </si>
  <si>
    <t>16.03.2023 21:04:12</t>
  </si>
  <si>
    <t>16.03.2023 21:09:15</t>
  </si>
  <si>
    <t>16.03.2023 21:09:17</t>
  </si>
  <si>
    <t>16.03.2023 21:09:18</t>
  </si>
  <si>
    <t>16.03.2023 21:09:20</t>
  </si>
  <si>
    <t>16.03.2023 21:09:21</t>
  </si>
  <si>
    <t>16.03.2023 21:09:23</t>
  </si>
  <si>
    <t>16.03.2023 21:11:06</t>
  </si>
  <si>
    <t>16.03.2023 21:11:08</t>
  </si>
  <si>
    <t>16.03.2023 21:11:09</t>
  </si>
  <si>
    <t>16.03.2023 21:11:11</t>
  </si>
  <si>
    <t>16.03.2023 21:11:12</t>
  </si>
  <si>
    <t>16.03.2023 21:11:14</t>
  </si>
  <si>
    <t>16.03.2023 21:11:38</t>
  </si>
  <si>
    <t>16.03.2023 21:11:39</t>
  </si>
  <si>
    <t>16.03.2023 21:11:41</t>
  </si>
  <si>
    <t>16.03.2023 21:11:42</t>
  </si>
  <si>
    <t>16.03.2023 21:11:44</t>
  </si>
  <si>
    <t>16.03.2023 21:11:45</t>
  </si>
  <si>
    <t>16.03.2023 21:11:47</t>
  </si>
  <si>
    <t>16.03.2023 21:12:29</t>
  </si>
  <si>
    <t>16.03.2023 21:12:30</t>
  </si>
  <si>
    <t>16.03.2023 21:12:32</t>
  </si>
  <si>
    <t>16.03.2023 21:12:33</t>
  </si>
  <si>
    <t>16.03.2023 21:12:35</t>
  </si>
  <si>
    <t>16.03.2023 21:12:36</t>
  </si>
  <si>
    <t>16.03.2023 21:12:39</t>
  </si>
  <si>
    <t>16.03.2023 21:12:48</t>
  </si>
  <si>
    <t>16.03.2023 21:12:50</t>
  </si>
  <si>
    <t>16.03.2023 21:12:51</t>
  </si>
  <si>
    <t>16.03.2023 21:12:53</t>
  </si>
  <si>
    <t>16.03.2023 21:12:54</t>
  </si>
  <si>
    <t>16.03.2023 21:12:56</t>
  </si>
  <si>
    <t>16.03.2023 21:14:23</t>
  </si>
  <si>
    <t>16.03.2023 21:14:24</t>
  </si>
  <si>
    <t>16.03.2023 21:14:26</t>
  </si>
  <si>
    <t>16.03.2023 21:14:27</t>
  </si>
  <si>
    <t>16.03.2023 21:14:29</t>
  </si>
  <si>
    <t>16.03.2023 21:14:30</t>
  </si>
  <si>
    <t>16.03.2023 21:14:33</t>
  </si>
  <si>
    <t>16.03.2023 21:14:59</t>
  </si>
  <si>
    <t>16.03.2023 21:15:00</t>
  </si>
  <si>
    <t>16.03.2023 21:15:02</t>
  </si>
  <si>
    <t>16.03.2023 21:15:03</t>
  </si>
  <si>
    <t>16.03.2023 21:15:05</t>
  </si>
  <si>
    <t>16.03.2023 21:15:06</t>
  </si>
  <si>
    <t>16.03.2023 21:15:08</t>
  </si>
  <si>
    <t>16.03.2023 21:15:09</t>
  </si>
  <si>
    <t>16.03.2023 21:15:12</t>
  </si>
  <si>
    <t>16.03.2023 21:15:26</t>
  </si>
  <si>
    <t>16.03.2023 21:15:27</t>
  </si>
  <si>
    <t>16.03.2023 21:15:29</t>
  </si>
  <si>
    <t>16.03.2023 21:15:30</t>
  </si>
  <si>
    <t>16.03.2023 21:15:32</t>
  </si>
  <si>
    <t>16.03.2023 21:15:33</t>
  </si>
  <si>
    <t>16.03.2023 21:15:35</t>
  </si>
  <si>
    <t>16.03.2023 21:15:36</t>
  </si>
  <si>
    <t>16.03.2023 21:15:38</t>
  </si>
  <si>
    <t>16.03.2023 21:15:39</t>
  </si>
  <si>
    <t>16.03.2023 21:15:42</t>
  </si>
  <si>
    <t>16.03.2023 21:15:51</t>
  </si>
  <si>
    <t>16.03.2023 21:15:53</t>
  </si>
  <si>
    <t>16.03.2023 21:15:54</t>
  </si>
  <si>
    <t>16.03.2023 21:15:56</t>
  </si>
  <si>
    <t>16.03.2023 21:15:57</t>
  </si>
  <si>
    <t>16.03.2023 21:15:59</t>
  </si>
  <si>
    <t>16.03.2023 21:16:00</t>
  </si>
  <si>
    <t>16.03.2023 21:16:02</t>
  </si>
  <si>
    <t>16.03.2023 21:17:48</t>
  </si>
  <si>
    <t>16.03.2023 21:17:56</t>
  </si>
  <si>
    <t>16.03.2023 21:17:57</t>
  </si>
  <si>
    <t>16.03.2023 21:18:39</t>
  </si>
  <si>
    <t>16.03.2023 21:18:41</t>
  </si>
  <si>
    <t>16.03.2023 21:18:42</t>
  </si>
  <si>
    <t>16.03.2023 21:18:44</t>
  </si>
  <si>
    <t>16.03.2023 21:18:45</t>
  </si>
  <si>
    <t>16.03.2023 21:18:47</t>
  </si>
  <si>
    <t>16.03.2023 21:18:48</t>
  </si>
  <si>
    <t>16.03.2023 21:18:50</t>
  </si>
  <si>
    <t>16.03.2023 21:20:18</t>
  </si>
  <si>
    <t>16.03.2023 21:20:20</t>
  </si>
  <si>
    <t>16.03.2023 21:20:21</t>
  </si>
  <si>
    <t>16.03.2023 21:20:23</t>
  </si>
  <si>
    <t>16.03.2023 21:20:24</t>
  </si>
  <si>
    <t>16.03.2023 21:20:26</t>
  </si>
  <si>
    <t>16.03.2023 21:20:27</t>
  </si>
  <si>
    <t>16.03.2023 21:21:08</t>
  </si>
  <si>
    <t>16.03.2023 21:25:45</t>
  </si>
  <si>
    <t>16.03.2023 21:25:47</t>
  </si>
  <si>
    <t>16.03.2023 21:25:48</t>
  </si>
  <si>
    <t>16.03.2023 21:25:50</t>
  </si>
  <si>
    <t>16.03.2023 21:25:51</t>
  </si>
  <si>
    <t>16.03.2023 21:25:53</t>
  </si>
  <si>
    <t>16.03.2023 21:25:54</t>
  </si>
  <si>
    <t>16.03.2023 21:26:11</t>
  </si>
  <si>
    <t>16.03.2023 21:26:12</t>
  </si>
  <si>
    <t>16.03.2023 21:26:14</t>
  </si>
  <si>
    <t>16.03.2023 21:26:15</t>
  </si>
  <si>
    <t>16.03.2023 21:26:17</t>
  </si>
  <si>
    <t>16.03.2023 21:26:18</t>
  </si>
  <si>
    <t>16.03.2023 21:28:14</t>
  </si>
  <si>
    <t>16.03.2023 21:28:15</t>
  </si>
  <si>
    <t>16.03.2023 21:28:17</t>
  </si>
  <si>
    <t>16.03.2023 21:28:18</t>
  </si>
  <si>
    <t>16.03.2023 21:28:20</t>
  </si>
  <si>
    <t>16.03.2023 21:28:21</t>
  </si>
  <si>
    <t>16.03.2023 21:28:23</t>
  </si>
  <si>
    <t>16.03.2023 21:30:42</t>
  </si>
  <si>
    <t>16.03.2023 21:30:44</t>
  </si>
  <si>
    <t>16.03.2023 21:30:45</t>
  </si>
  <si>
    <t>16.03.2023 21:30:47</t>
  </si>
  <si>
    <t>16.03.2023 21:30:48</t>
  </si>
  <si>
    <t>16.03.2023 21:30:50</t>
  </si>
  <si>
    <t>16.03.2023 21:30:53</t>
  </si>
  <si>
    <t>16.03.2023 21:31:45</t>
  </si>
  <si>
    <t>16.03.2023 21:31:47</t>
  </si>
  <si>
    <t>16.03.2023 21:31:48</t>
  </si>
  <si>
    <t>16.03.2023 21:31:51</t>
  </si>
  <si>
    <t>16.03.2023 21:31:54</t>
  </si>
  <si>
    <t>16.03.2023 21:31:56</t>
  </si>
  <si>
    <t>16.03.2023 21:34:33</t>
  </si>
  <si>
    <t>16.03.2023 21:34:35</t>
  </si>
  <si>
    <t>16.03.2023 21:34:36</t>
  </si>
  <si>
    <t>16.03.2023 21:34:38</t>
  </si>
  <si>
    <t>16.03.2023 21:34:39</t>
  </si>
  <si>
    <t>16.03.2023 21:34:41</t>
  </si>
  <si>
    <t>16.03.2023 21:34:42</t>
  </si>
  <si>
    <t>16.03.2023 21:34:44</t>
  </si>
  <si>
    <t>16.03.2023 21:34:45</t>
  </si>
  <si>
    <t>16.03.2023 21:34:56</t>
  </si>
  <si>
    <t>16.03.2023 21:34:59</t>
  </si>
  <si>
    <t>16.03.2023 21:35:00</t>
  </si>
  <si>
    <t>16.03.2023 21:35:02</t>
  </si>
  <si>
    <t>16.03.2023 21:35:03</t>
  </si>
  <si>
    <t>16.03.2023 21:35:05</t>
  </si>
  <si>
    <t>16.03.2023 21:35:06</t>
  </si>
  <si>
    <t>16.03.2023 21:37:08</t>
  </si>
  <si>
    <t>16.03.2023 21:37:09</t>
  </si>
  <si>
    <t>16.03.2023 21:37:11</t>
  </si>
  <si>
    <t>16.03.2023 21:37:12</t>
  </si>
  <si>
    <t>16.03.2023 21:37:14</t>
  </si>
  <si>
    <t>16.03.2023 21:37:15</t>
  </si>
  <si>
    <t>16.03.2023 21:37:17</t>
  </si>
  <si>
    <t>16.03.2023 21:37:18</t>
  </si>
  <si>
    <t>16.03.2023 21:37:20</t>
  </si>
  <si>
    <t>16.03.2023 21:37:21</t>
  </si>
  <si>
    <t>16.03.2023 21:37:36</t>
  </si>
  <si>
    <t>16.03.2023 21:37:39</t>
  </si>
  <si>
    <t>16.03.2023 21:37:41</t>
  </si>
  <si>
    <t>16.03.2023 21:37:47</t>
  </si>
  <si>
    <t>16.03.2023 21:37:48</t>
  </si>
  <si>
    <t>16.03.2023 21:37:50</t>
  </si>
  <si>
    <t>16.03.2023 21:37:51</t>
  </si>
  <si>
    <t>16.03.2023 21:37:53</t>
  </si>
  <si>
    <t>16.03.2023 21:40:09</t>
  </si>
  <si>
    <t>16.03.2023 21:40:11</t>
  </si>
  <si>
    <t>16.03.2023 21:40:12</t>
  </si>
  <si>
    <t>16.03.2023 21:40:15</t>
  </si>
  <si>
    <t>16.03.2023 21:40:17</t>
  </si>
  <si>
    <t>16.03.2023 21:40:18</t>
  </si>
  <si>
    <t>16.03.2023 21:40:20</t>
  </si>
  <si>
    <t>16.03.2023 21:42:20</t>
  </si>
  <si>
    <t>16.03.2023 21:42:21</t>
  </si>
  <si>
    <t>16.03.2023 21:42:23</t>
  </si>
  <si>
    <t>16.03.2023 21:42:24</t>
  </si>
  <si>
    <t>16.03.2023 21:42:26</t>
  </si>
  <si>
    <t>16.03.2023 21:42:27</t>
  </si>
  <si>
    <t>16.03.2023 21:42:29</t>
  </si>
  <si>
    <t>16.03.2023 21:45:12</t>
  </si>
  <si>
    <t>16.03.2023 21:45:13</t>
  </si>
  <si>
    <t>16.03.2023 21:45:15</t>
  </si>
  <si>
    <t>16.03.2023 21:45:16</t>
  </si>
  <si>
    <t>16.03.2023 21:45:18</t>
  </si>
  <si>
    <t>16.03.2023 21:45:19</t>
  </si>
  <si>
    <t>16.03.2023 21:45:21</t>
  </si>
  <si>
    <t>16.03.2023 21:50:01</t>
  </si>
  <si>
    <t>16.03.2023 21:50:03</t>
  </si>
  <si>
    <t>16.03.2023 21:50:04</t>
  </si>
  <si>
    <t>16.03.2023 21:50:06</t>
  </si>
  <si>
    <t>16.03.2023 21:50:07</t>
  </si>
  <si>
    <t>16.03.2023 21:50:09</t>
  </si>
  <si>
    <t>16.03.2023 21:51:31</t>
  </si>
  <si>
    <t>16.03.2023 21:51:33</t>
  </si>
  <si>
    <t>16.03.2023 21:51:34</t>
  </si>
  <si>
    <t>16.03.2023 21:51:36</t>
  </si>
  <si>
    <t>16.03.2023 21:51:37</t>
  </si>
  <si>
    <t>16.03.2023 21:51:39</t>
  </si>
  <si>
    <t>16.03.2023 21:51:40</t>
  </si>
  <si>
    <t>16.03.2023 21:54:24</t>
  </si>
  <si>
    <t>16.03.2023 21:54:25</t>
  </si>
  <si>
    <t>16.03.2023 21:54:27</t>
  </si>
  <si>
    <t>16.03.2023 21:54:28</t>
  </si>
  <si>
    <t>16.03.2023 21:54:30</t>
  </si>
  <si>
    <t>16.03.2023 21:54:31</t>
  </si>
  <si>
    <t>16.03.2023 21:56:40</t>
  </si>
  <si>
    <t>16.03.2023 21:56:42</t>
  </si>
  <si>
    <t>16.03.2023 21:56:43</t>
  </si>
  <si>
    <t>16.03.2023 21:56:46</t>
  </si>
  <si>
    <t>16.03.2023 21:56:48</t>
  </si>
  <si>
    <t>16.03.2023 21:58:36</t>
  </si>
  <si>
    <t>16.03.2023 21:58:37</t>
  </si>
  <si>
    <t>16.03.2023 21:58:39</t>
  </si>
  <si>
    <t>16.03.2023 21:58:40</t>
  </si>
  <si>
    <t>16.03.2023 21:58:42</t>
  </si>
  <si>
    <t>16.03.2023 22:06:43</t>
  </si>
  <si>
    <t>16.03.2023 22:06:45</t>
  </si>
  <si>
    <t>16.03.2023 22:06:46</t>
  </si>
  <si>
    <t>16.03.2023 22:06:48</t>
  </si>
  <si>
    <t>16.03.2023 22:06:49</t>
  </si>
  <si>
    <t>16.03.2023 22:06:52</t>
  </si>
  <si>
    <t>16.03.2023 22:08:10</t>
  </si>
  <si>
    <t>16.03.2023 22:08:12</t>
  </si>
  <si>
    <t>16.03.2023 22:08:13</t>
  </si>
  <si>
    <t>16.03.2023 22:08:15</t>
  </si>
  <si>
    <t>16.03.2023 22:08:16</t>
  </si>
  <si>
    <t>16.03.2023 22:08:18</t>
  </si>
  <si>
    <t>16.03.2023 22:08:19</t>
  </si>
  <si>
    <t>16.03.2023 22:12:31</t>
  </si>
  <si>
    <t>16.03.2023 22:12:33</t>
  </si>
  <si>
    <t>16.03.2023 22:12:34</t>
  </si>
  <si>
    <t>16.03.2023 22:12:36</t>
  </si>
  <si>
    <t>16.03.2023 22:12:37</t>
  </si>
  <si>
    <t>16.03.2023 22:12:39</t>
  </si>
  <si>
    <t>16.03.2023 22:12:40</t>
  </si>
  <si>
    <t>16.03.2023 22:16:40</t>
  </si>
  <si>
    <t>16.03.2023 22:16:42</t>
  </si>
  <si>
    <t>16.03.2023 22:16:43</t>
  </si>
  <si>
    <t>16.03.2023 22:16:45</t>
  </si>
  <si>
    <t>16.03.2023 22:16:46</t>
  </si>
  <si>
    <t>16.03.2023 22:16:48</t>
  </si>
  <si>
    <t>16.03.2023 22:16:49</t>
  </si>
  <si>
    <t>16.03.2023 22:16:51</t>
  </si>
  <si>
    <t>16.03.2023 22:16:52</t>
  </si>
  <si>
    <t>16.03.2023 22:18:33</t>
  </si>
  <si>
    <t>16.03.2023 22:18:40</t>
  </si>
  <si>
    <t>16.03.2023 22:19:52</t>
  </si>
  <si>
    <t>16.03.2023 22:19:54</t>
  </si>
  <si>
    <t>16.03.2023 22:19:55</t>
  </si>
  <si>
    <t>16.03.2023 22:19:57</t>
  </si>
  <si>
    <t>16.03.2023 22:19:58</t>
  </si>
  <si>
    <t>16.03.2023 22:20:39</t>
  </si>
  <si>
    <t>16.03.2023 22:20:40</t>
  </si>
  <si>
    <t>16.03.2023 22:20:43</t>
  </si>
  <si>
    <t>16.03.2023 22:20:45</t>
  </si>
  <si>
    <t>16.03.2023 22:20:46</t>
  </si>
  <si>
    <t>16.03.2023 22:22:13</t>
  </si>
  <si>
    <t>16.03.2023 22:22:15</t>
  </si>
  <si>
    <t>16.03.2023 22:22:16</t>
  </si>
  <si>
    <t>16.03.2023 22:22:18</t>
  </si>
  <si>
    <t>16.03.2023 22:22:19</t>
  </si>
  <si>
    <t>16.03.2023 22:22:21</t>
  </si>
  <si>
    <t>16.03.2023 22:22:22</t>
  </si>
  <si>
    <t>16.03.2023 22:22:39</t>
  </si>
  <si>
    <t>16.03.2023 22:22:40</t>
  </si>
  <si>
    <t>16.03.2023 22:22:42</t>
  </si>
  <si>
    <t>16.03.2023 22:22:43</t>
  </si>
  <si>
    <t>16.03.2023 22:22:45</t>
  </si>
  <si>
    <t>16.03.2023 22:22:46</t>
  </si>
  <si>
    <t>16.03.2023 22:22:48</t>
  </si>
  <si>
    <t>16.03.2023 22:23:22</t>
  </si>
  <si>
    <t>16.03.2023 22:23:24</t>
  </si>
  <si>
    <t>16.03.2023 22:23:25</t>
  </si>
  <si>
    <t>16.03.2023 22:23:27</t>
  </si>
  <si>
    <t>16.03.2023 22:23:28</t>
  </si>
  <si>
    <t>16.03.2023 22:23:30</t>
  </si>
  <si>
    <t>16.03.2023 22:24:24</t>
  </si>
  <si>
    <t>16.03.2023 22:24:25</t>
  </si>
  <si>
    <t>16.03.2023 22:24:27</t>
  </si>
  <si>
    <t>16.03.2023 22:24:28</t>
  </si>
  <si>
    <t>16.03.2023 22:24:30</t>
  </si>
  <si>
    <t>16.03.2023 22:24:31</t>
  </si>
  <si>
    <t>16.03.2023 22:24:33</t>
  </si>
  <si>
    <t>16.03.2023 22:25:00</t>
  </si>
  <si>
    <t>16.03.2023 22:25:01</t>
  </si>
  <si>
    <t>16.03.2023 22:25:03</t>
  </si>
  <si>
    <t>16.03.2023 22:25:04</t>
  </si>
  <si>
    <t>16.03.2023 22:25:06</t>
  </si>
  <si>
    <t>16.03.2023 22:25:07</t>
  </si>
  <si>
    <t>16.03.2023 22:25:09</t>
  </si>
  <si>
    <t>16.03.2023 22:25:10</t>
  </si>
  <si>
    <t>16.03.2023 22:27:09</t>
  </si>
  <si>
    <t>16.03.2023 22:27:10</t>
  </si>
  <si>
    <t>16.03.2023 22:27:12</t>
  </si>
  <si>
    <t>16.03.2023 22:27:13</t>
  </si>
  <si>
    <t>16.03.2023 22:27:15</t>
  </si>
  <si>
    <t>16.03.2023 22:31:04</t>
  </si>
  <si>
    <t>16.03.2023 22:31:06</t>
  </si>
  <si>
    <t>16.03.2023 22:31:07</t>
  </si>
  <si>
    <t>16.03.2023 22:31:10</t>
  </si>
  <si>
    <t>16.03.2023 22:31:12</t>
  </si>
  <si>
    <t>16.03.2023 22:31:13</t>
  </si>
  <si>
    <t>16.03.2023 22:32:18</t>
  </si>
  <si>
    <t>16.03.2023 22:32:19</t>
  </si>
  <si>
    <t>16.03.2023 22:32:21</t>
  </si>
  <si>
    <t>16.03.2023 22:32:22</t>
  </si>
  <si>
    <t>16.03.2023 22:32:24</t>
  </si>
  <si>
    <t>16.03.2023 22:32:25</t>
  </si>
  <si>
    <t>16.03.2023 22:40:30</t>
  </si>
  <si>
    <t>16.03.2023 22:40:31</t>
  </si>
  <si>
    <t>16.03.2023 22:40:33</t>
  </si>
  <si>
    <t>16.03.2023 22:40:34</t>
  </si>
  <si>
    <t>16.03.2023 22:40:36</t>
  </si>
  <si>
    <t>16.03.2023 22:40:37</t>
  </si>
  <si>
    <t>16.03.2023 22:40:39</t>
  </si>
  <si>
    <t>16.03.2023 22:40:40</t>
  </si>
  <si>
    <t>16.03.2023 22:40:42</t>
  </si>
  <si>
    <t>16.03.2023 22:40:43</t>
  </si>
  <si>
    <t>16.03.2023 22:40:45</t>
  </si>
  <si>
    <t>16.03.2023 22:41:33</t>
  </si>
  <si>
    <t>16.03.2023 22:41:34</t>
  </si>
  <si>
    <t>16.03.2023 22:41:35</t>
  </si>
  <si>
    <t>16.03.2023 22:41:37</t>
  </si>
  <si>
    <t>16.03.2023 22:41:38</t>
  </si>
  <si>
    <t>16.03.2023 22:41:40</t>
  </si>
  <si>
    <t>16.03.2023 22:42:07</t>
  </si>
  <si>
    <t>16.03.2023 22:42:08</t>
  </si>
  <si>
    <t>16.03.2023 22:42:10</t>
  </si>
  <si>
    <t>16.03.2023 22:42:11</t>
  </si>
  <si>
    <t>16.03.2023 22:42:13</t>
  </si>
  <si>
    <t>16.03.2023 22:42:43</t>
  </si>
  <si>
    <t>16.03.2023 22:42:44</t>
  </si>
  <si>
    <t>16.03.2023 22:42:46</t>
  </si>
  <si>
    <t>16.03.2023 22:42:47</t>
  </si>
  <si>
    <t>16.03.2023 22:44:32</t>
  </si>
  <si>
    <t>16.03.2023 22:44:37</t>
  </si>
  <si>
    <t>16.03.2023 22:44:38</t>
  </si>
  <si>
    <t>16.03.2023 22:44:40</t>
  </si>
  <si>
    <t>16.03.2023 22:44:43</t>
  </si>
  <si>
    <t>16.03.2023 22:44:44</t>
  </si>
  <si>
    <t>16.03.2023 22:44:46</t>
  </si>
  <si>
    <t>16.03.2023 22:44:47</t>
  </si>
  <si>
    <t>16.03.2023 22:44:49</t>
  </si>
  <si>
    <t>16.03.2023 22:46:11</t>
  </si>
  <si>
    <t>16.03.2023 22:46:13</t>
  </si>
  <si>
    <t>16.03.2023 22:46:14</t>
  </si>
  <si>
    <t>16.03.2023 22:46:16</t>
  </si>
  <si>
    <t>16.03.2023 22:46:17</t>
  </si>
  <si>
    <t>16.03.2023 22:46:19</t>
  </si>
  <si>
    <t>16.03.2023 22:46:20</t>
  </si>
  <si>
    <t>16.03.2023 22:50:02</t>
  </si>
  <si>
    <t>16.03.2023 22:50:04</t>
  </si>
  <si>
    <t>16.03.2023 22:50:05</t>
  </si>
  <si>
    <t>16.03.2023 22:50:07</t>
  </si>
  <si>
    <t>16.03.2023 22:50:08</t>
  </si>
  <si>
    <t>16.03.2023 22:50:10</t>
  </si>
  <si>
    <t>16.03.2023 22:50:11</t>
  </si>
  <si>
    <t>16.03.2023 22:53:56</t>
  </si>
  <si>
    <t>16.03.2023 22:53:58</t>
  </si>
  <si>
    <t>16.03.2023 22:53:59</t>
  </si>
  <si>
    <t>16.03.2023 22:54:01</t>
  </si>
  <si>
    <t>16.03.2023 22:54:02</t>
  </si>
  <si>
    <t>16.03.2023 22:54:04</t>
  </si>
  <si>
    <t>16.03.2023 22:54:05</t>
  </si>
  <si>
    <t>16.03.2023 22:54:07</t>
  </si>
  <si>
    <t>16.03.2023 22:54:08</t>
  </si>
  <si>
    <t>16.03.2023 22:54:10</t>
  </si>
  <si>
    <t>16.03.2023 22:54:11</t>
  </si>
  <si>
    <t>16.03.2023 22:57:52</t>
  </si>
  <si>
    <t>16.03.2023 22:57:53</t>
  </si>
  <si>
    <t>16.03.2023 22:57:55</t>
  </si>
  <si>
    <t>16.03.2023 22:57:56</t>
  </si>
  <si>
    <t>16.03.2023 22:57:58</t>
  </si>
  <si>
    <t>16.03.2023 22:57:59</t>
  </si>
  <si>
    <t>16.03.2023 22:58:01</t>
  </si>
  <si>
    <t>16.03.2023 22:58:53</t>
  </si>
  <si>
    <t>16.03.2023 22:58:55</t>
  </si>
  <si>
    <t>16.03.2023 22:58:58</t>
  </si>
  <si>
    <t>16.03.2023 22:58:59</t>
  </si>
  <si>
    <t>16.03.2023 22:59:01</t>
  </si>
  <si>
    <t>16.03.2023 22:59:23</t>
  </si>
  <si>
    <t>16.03.2023 22:59:25</t>
  </si>
  <si>
    <t>16.03.2023 22:59:26</t>
  </si>
  <si>
    <t>16.03.2023 22:59:28</t>
  </si>
  <si>
    <t>16.03.2023 22:59:29</t>
  </si>
  <si>
    <t>16.03.2023 22:59:31</t>
  </si>
  <si>
    <t>16.03.2023 23:00:07</t>
  </si>
  <si>
    <t>16.03.2023 23:00:08</t>
  </si>
  <si>
    <t>16.03.2023 23:00:10</t>
  </si>
  <si>
    <t>16.03.2023 23:00:13</t>
  </si>
  <si>
    <t>16.03.2023 23:00:14</t>
  </si>
  <si>
    <t>16.03.2023 23:00:16</t>
  </si>
  <si>
    <t>16.03.2023 23:01:02</t>
  </si>
  <si>
    <t>16.03.2023 23:01:04</t>
  </si>
  <si>
    <t>16.03.2023 23:01:05</t>
  </si>
  <si>
    <t>16.03.2023 23:01:07</t>
  </si>
  <si>
    <t>16.03.2023 23:01:08</t>
  </si>
  <si>
    <t>16.03.2023 23:01:10</t>
  </si>
  <si>
    <t>16.03.2023 23:01:11</t>
  </si>
  <si>
    <t>16.03.2023 23:01:55</t>
  </si>
  <si>
    <t>16.03.2023 23:01:56</t>
  </si>
  <si>
    <t>16.03.2023 23:01:58</t>
  </si>
  <si>
    <t>16.03.2023 23:02:01</t>
  </si>
  <si>
    <t>16.03.2023 23:02:02</t>
  </si>
  <si>
    <t>16.03.2023 23:09:49</t>
  </si>
  <si>
    <t>16.03.2023 23:09:50</t>
  </si>
  <si>
    <t>16.03.2023 23:09:52</t>
  </si>
  <si>
    <t>16.03.2023 23:09:53</t>
  </si>
  <si>
    <t>16.03.2023 23:09:55</t>
  </si>
  <si>
    <t>16.03.2023 23:09:56</t>
  </si>
  <si>
    <t>16.03.2023 23:09:58</t>
  </si>
  <si>
    <t>16.03.2023 23:13:58</t>
  </si>
  <si>
    <t>16.03.2023 23:13:59</t>
  </si>
  <si>
    <t>16.03.2023 23:14:01</t>
  </si>
  <si>
    <t>16.03.2023 23:14:04</t>
  </si>
  <si>
    <t>16.03.2023 23:14:07</t>
  </si>
  <si>
    <t>16.03.2023 23:16:13</t>
  </si>
  <si>
    <t>16.03.2023 23:16:14</t>
  </si>
  <si>
    <t>16.03.2023 23:16:16</t>
  </si>
  <si>
    <t>16.03.2023 23:16:19</t>
  </si>
  <si>
    <t>16.03.2023 23:16:20</t>
  </si>
  <si>
    <t>16.03.2023 23:16:22</t>
  </si>
  <si>
    <t>16.03.2023 23:16:23</t>
  </si>
  <si>
    <t>16.03.2023 23:16:25</t>
  </si>
  <si>
    <t>16.03.2023 23:19:41</t>
  </si>
  <si>
    <t>16.03.2023 23:19:43</t>
  </si>
  <si>
    <t>16.03.2023 23:19:47</t>
  </si>
  <si>
    <t>16.03.2023 23:19:49</t>
  </si>
  <si>
    <t>16.03.2023 23:19:50</t>
  </si>
  <si>
    <t>16.03.2023 23:19:52</t>
  </si>
  <si>
    <t>16.03.2023 23:23:23</t>
  </si>
  <si>
    <t>16.03.2023 23:23:25</t>
  </si>
  <si>
    <t>16.03.2023 23:23:26</t>
  </si>
  <si>
    <t>16.03.2023 23:23:28</t>
  </si>
  <si>
    <t>16.03.2023 23:23:29</t>
  </si>
  <si>
    <t>16.03.2023 23:23:31</t>
  </si>
  <si>
    <t>16.03.2023 23:23:32</t>
  </si>
  <si>
    <t>16.03.2023 23:23:34</t>
  </si>
  <si>
    <t>16.03.2023 23:26:34</t>
  </si>
  <si>
    <t>16.03.2023 23:26:35</t>
  </si>
  <si>
    <t>16.03.2023 23:26:37</t>
  </si>
  <si>
    <t>16.03.2023 23:26:38</t>
  </si>
  <si>
    <t>16.03.2023 23:26:40</t>
  </si>
  <si>
    <t>16.03.2023 23:26:41</t>
  </si>
  <si>
    <t>16.03.2023 23:26:43</t>
  </si>
  <si>
    <t>16.03.2023 23:26:44</t>
  </si>
  <si>
    <t>16.03.2023 23:28:04</t>
  </si>
  <si>
    <t>16.03.2023 23:28:05</t>
  </si>
  <si>
    <t>16.03.2023 23:28:07</t>
  </si>
  <si>
    <t>16.03.2023 23:28:08</t>
  </si>
  <si>
    <t>16.03.2023 23:28:10</t>
  </si>
  <si>
    <t>16.03.2023 23:28:11</t>
  </si>
  <si>
    <t>16.03.2023 23:28:13</t>
  </si>
  <si>
    <t>16.03.2023 23:31:19</t>
  </si>
  <si>
    <t>16.03.2023 23:31:28</t>
  </si>
  <si>
    <t>16.03.2023 23:31:29</t>
  </si>
  <si>
    <t>16.03.2023 23:31:31</t>
  </si>
  <si>
    <t>16.03.2023 23:31:32</t>
  </si>
  <si>
    <t>16.03.2023 23:31:34</t>
  </si>
  <si>
    <t>16.03.2023 23:31:35</t>
  </si>
  <si>
    <t>16.03.2023 23:31:37</t>
  </si>
  <si>
    <t>16.03.2023 23:37:11</t>
  </si>
  <si>
    <t>16.03.2023 23:37:13</t>
  </si>
  <si>
    <t>16.03.2023 23:37:14</t>
  </si>
  <si>
    <t>16.03.2023 23:37:16</t>
  </si>
  <si>
    <t>16.03.2023 23:37:17</t>
  </si>
  <si>
    <t>16.03.2023 23:37:19</t>
  </si>
  <si>
    <t>16.03.2023 23:37:20</t>
  </si>
  <si>
    <t>16.03.2023 23:41:19</t>
  </si>
  <si>
    <t>16.03.2023 23:41:20</t>
  </si>
  <si>
    <t>16.03.2023 23:41:22</t>
  </si>
  <si>
    <t>16.03.2023 23:41:23</t>
  </si>
  <si>
    <t>16.03.2023 23:41:25</t>
  </si>
  <si>
    <t>16.03.2023 23:41:26</t>
  </si>
  <si>
    <t>16.03.2023 23:41:28</t>
  </si>
  <si>
    <t>16.03.2023 23:41:29</t>
  </si>
  <si>
    <t>16.03.2023 23:42:26</t>
  </si>
  <si>
    <t>16.03.2023 23:42:28</t>
  </si>
  <si>
    <t>16.03.2023 23:42:29</t>
  </si>
  <si>
    <t>16.03.2023 23:42:31</t>
  </si>
  <si>
    <t>16.03.2023 23:42:32</t>
  </si>
  <si>
    <t>16.03.2023 23:42:34</t>
  </si>
  <si>
    <t>16.03.2023 23:44:41</t>
  </si>
  <si>
    <t>16.03.2023 23:44:43</t>
  </si>
  <si>
    <t>16.03.2023 23:44:44</t>
  </si>
  <si>
    <t>16.03.2023 23:44:46</t>
  </si>
  <si>
    <t>16.03.2023 23:45:39</t>
  </si>
  <si>
    <t>16.03.2023 23:45:41</t>
  </si>
  <si>
    <t>16.03.2023 23:45:42</t>
  </si>
  <si>
    <t>16.03.2023 23:46:00</t>
  </si>
  <si>
    <t>16.03.2023 23:46:03</t>
  </si>
  <si>
    <t>16.03.2023 23:46:05</t>
  </si>
  <si>
    <t>16.03.2023 23:46:06</t>
  </si>
  <si>
    <t>16.03.2023 23:46:08</t>
  </si>
  <si>
    <t>16.03.2023 23:46:09</t>
  </si>
  <si>
    <t>16.03.2023 23:49:14</t>
  </si>
  <si>
    <t>16.03.2023 23:49:15</t>
  </si>
  <si>
    <t>16.03.2023 23:49:17</t>
  </si>
  <si>
    <t>16.03.2023 23:49:20</t>
  </si>
  <si>
    <t>16.03.2023 23:49:21</t>
  </si>
  <si>
    <t>16.03.2023 23:49:24</t>
  </si>
  <si>
    <t>16.03.2023 23:49:26</t>
  </si>
  <si>
    <t>16.03.2023 23:51:11</t>
  </si>
  <si>
    <t>16.03.2023 23:51:12</t>
  </si>
  <si>
    <t>16.03.2023 23:51:14</t>
  </si>
  <si>
    <t>16.03.2023 23:51:17</t>
  </si>
  <si>
    <t>16.03.2023 23:51:18</t>
  </si>
  <si>
    <t>16.03.2023 23:51:20</t>
  </si>
  <si>
    <t>16.03.2023 23:57:42</t>
  </si>
  <si>
    <t>16.03.2023 23:57:44</t>
  </si>
  <si>
    <t>16.03.2023 23:57:45</t>
  </si>
  <si>
    <t>16.03.2023 23:57:47</t>
  </si>
  <si>
    <t>16.03.2023 23:57:48</t>
  </si>
  <si>
    <t>16.03.2023 23:57:50</t>
  </si>
  <si>
    <t>16.03.2023 23:57:51</t>
  </si>
  <si>
    <t>17.03.2023 00:09:06</t>
  </si>
  <si>
    <t>17.03.2023 00:09:08</t>
  </si>
  <si>
    <t>17.03.2023 00:09:09</t>
  </si>
  <si>
    <t>17.03.2023 00:09:11</t>
  </si>
  <si>
    <t>17.03.2023 00:09:12</t>
  </si>
  <si>
    <t>17.03.2023 00:09:14</t>
  </si>
  <si>
    <t>17.03.2023 00:24:14</t>
  </si>
  <si>
    <t>17.03.2023 00:24:15</t>
  </si>
  <si>
    <t>17.03.2023 00:24:17</t>
  </si>
  <si>
    <t>17.03.2023 00:24:18</t>
  </si>
  <si>
    <t>17.03.2023 00:24:20</t>
  </si>
  <si>
    <t>17.03.2023 00:24:21</t>
  </si>
  <si>
    <t>17.03.2023 00:27:05</t>
  </si>
  <si>
    <t>17.03.2023 00:27:08</t>
  </si>
  <si>
    <t>17.03.2023 00:27:09</t>
  </si>
  <si>
    <t>17.03.2023 00:27:11</t>
  </si>
  <si>
    <t>17.03.2023 00:27:12</t>
  </si>
  <si>
    <t>17.03.2023 00:27:14</t>
  </si>
  <si>
    <t>17.03.2023 00:27:15</t>
  </si>
  <si>
    <t>17.03.2023 01:25:59</t>
  </si>
  <si>
    <t>17.03.2023 01:26:00</t>
  </si>
  <si>
    <t>17.03.2023 01:26:02</t>
  </si>
  <si>
    <t>17.03.2023 01:26:03</t>
  </si>
  <si>
    <t>17.03.2023 01:26:05</t>
  </si>
  <si>
    <t>17.03.2023 01:26:06</t>
  </si>
  <si>
    <t>17.03.2023 01:26:08</t>
  </si>
  <si>
    <t>17.03.2023 02:29:47</t>
  </si>
  <si>
    <t>17.03.2023 02:29:48</t>
  </si>
  <si>
    <t>17.03.2023 02:29:50</t>
  </si>
  <si>
    <t>17.03.2023 02:29:51</t>
  </si>
  <si>
    <t>17.03.2023 02:29:53</t>
  </si>
  <si>
    <t>17.03.2023 02:55:23</t>
  </si>
  <si>
    <t>17.03.2023 02:55:24</t>
  </si>
  <si>
    <t>17.03.2023 02:55:26</t>
  </si>
  <si>
    <t>17.03.2023 02:55:27</t>
  </si>
  <si>
    <t>17.03.2023 02:55:30</t>
  </si>
  <si>
    <t>17.03.2023 03:27:00</t>
  </si>
  <si>
    <t>17.03.2023 03:27:01</t>
  </si>
  <si>
    <t>17.03.2023 03:27:03</t>
  </si>
  <si>
    <t>17.03.2023 03:29:27</t>
  </si>
  <si>
    <t>17.03.2023 03:29:28</t>
  </si>
  <si>
    <t>17.03.2023 04:20:30</t>
  </si>
  <si>
    <t>17.03.2023 04:20:33</t>
  </si>
  <si>
    <t>17.03.2023 04:20:34</t>
  </si>
  <si>
    <t>17.03.2023 04:20:36</t>
  </si>
  <si>
    <t>17.03.2023 04:20:39</t>
  </si>
  <si>
    <t>17.03.2023 04:28:22</t>
  </si>
  <si>
    <t>17.03.2023 04:28:24</t>
  </si>
  <si>
    <t>17.03.2023 04:28:25</t>
  </si>
  <si>
    <t>17.03.2023 04:28:27</t>
  </si>
  <si>
    <t>17.03.2023 04:28:28</t>
  </si>
  <si>
    <t>17.03.2023 04:28:30</t>
  </si>
  <si>
    <t>17.03.2023 04:28:37</t>
  </si>
  <si>
    <t>17.03.2023 04:28:39</t>
  </si>
  <si>
    <t>17.03.2023 04:28:40</t>
  </si>
  <si>
    <t>17.03.2023 04:28:42</t>
  </si>
  <si>
    <t>17.03.2023 04:28:43</t>
  </si>
  <si>
    <t>17.03.2023 04:28:45</t>
  </si>
  <si>
    <t>17.03.2023 04:35:24</t>
  </si>
  <si>
    <t>17.03.2023 04:35:25</t>
  </si>
  <si>
    <t>17.03.2023 04:35:27</t>
  </si>
  <si>
    <t>17.03.2023 04:35:28</t>
  </si>
  <si>
    <t>17.03.2023 04:35:30</t>
  </si>
  <si>
    <t>17.03.2023 04:35:31</t>
  </si>
  <si>
    <t>17.03.2023 04:41:18</t>
  </si>
  <si>
    <t>17.03.2023 04:41:19</t>
  </si>
  <si>
    <t>17.03.2023 04:41:21</t>
  </si>
  <si>
    <t>17.03.2023 04:41:22</t>
  </si>
  <si>
    <t>17.03.2023 04:41:24</t>
  </si>
  <si>
    <t>17.03.2023 04:41:40</t>
  </si>
  <si>
    <t>17.03.2023 04:41:42</t>
  </si>
  <si>
    <t>17.03.2023 04:41:43</t>
  </si>
  <si>
    <t>17.03.2023 04:41:45</t>
  </si>
  <si>
    <t>17.03.2023 04:41:46</t>
  </si>
  <si>
    <t>17.03.2023 04:41:48</t>
  </si>
  <si>
    <t>17.03.2023 04:41:49</t>
  </si>
  <si>
    <t>17.03.2023 04:47:52</t>
  </si>
  <si>
    <t>17.03.2023 04:47:54</t>
  </si>
  <si>
    <t>17.03.2023 04:47:55</t>
  </si>
  <si>
    <t>17.03.2023 04:47:57</t>
  </si>
  <si>
    <t>17.03.2023 04:47:58</t>
  </si>
  <si>
    <t>17.03.2023 04:48:00</t>
  </si>
  <si>
    <t>17.03.2023 04:56:58</t>
  </si>
  <si>
    <t>17.03.2023 04:57:00</t>
  </si>
  <si>
    <t>17.03.2023 04:57:01</t>
  </si>
  <si>
    <t>17.03.2023 04:57:03</t>
  </si>
  <si>
    <t>17.03.2023 04:57:06</t>
  </si>
  <si>
    <t>17.03.2023 04:57:07</t>
  </si>
  <si>
    <t>17.03.2023 04:57:09</t>
  </si>
  <si>
    <t>17.03.2023 05:04:33</t>
  </si>
  <si>
    <t>17.03.2023 05:04:34</t>
  </si>
  <si>
    <t>17.03.2023 05:04:36</t>
  </si>
  <si>
    <t>17.03.2023 05:04:37</t>
  </si>
  <si>
    <t>17.03.2023 05:04:39</t>
  </si>
  <si>
    <t>17.03.2023 05:04:40</t>
  </si>
  <si>
    <t>17.03.2023 05:04:42</t>
  </si>
  <si>
    <t>17.03.2023 05:12:00</t>
  </si>
  <si>
    <t>17.03.2023 05:12:01</t>
  </si>
  <si>
    <t>17.03.2023 05:12:04</t>
  </si>
  <si>
    <t>17.03.2023 05:12:06</t>
  </si>
  <si>
    <t>17.03.2023 05:12:07</t>
  </si>
  <si>
    <t>17.03.2023 05:12:10</t>
  </si>
  <si>
    <t>17.03.2023 05:12:12</t>
  </si>
  <si>
    <t>17.03.2023 05:18:34</t>
  </si>
  <si>
    <t>17.03.2023 05:18:36</t>
  </si>
  <si>
    <t>17.03.2023 05:18:37</t>
  </si>
  <si>
    <t>17.03.2023 05:18:39</t>
  </si>
  <si>
    <t>17.03.2023 05:18:40</t>
  </si>
  <si>
    <t>17.03.2023 05:18:42</t>
  </si>
  <si>
    <t>17.03.2023 05:30:12</t>
  </si>
  <si>
    <t>17.03.2023 05:30:13</t>
  </si>
  <si>
    <t>17.03.2023 05:30:15</t>
  </si>
  <si>
    <t>17.03.2023 05:30:16</t>
  </si>
  <si>
    <t>17.03.2023 05:30:18</t>
  </si>
  <si>
    <t>17.03.2023 05:30:19</t>
  </si>
  <si>
    <t>17.03.2023 05:35:42</t>
  </si>
  <si>
    <t>17.03.2023 05:35:43</t>
  </si>
  <si>
    <t>17.03.2023 05:35:45</t>
  </si>
  <si>
    <t>17.03.2023 05:35:46</t>
  </si>
  <si>
    <t>17.03.2023 05:35:48</t>
  </si>
  <si>
    <t>17.03.2023 05:35:49</t>
  </si>
  <si>
    <t>17.03.2023 05:35:51</t>
  </si>
  <si>
    <t>17.03.2023 05:47:30</t>
  </si>
  <si>
    <t>17.03.2023 05:47:31</t>
  </si>
  <si>
    <t>17.03.2023 05:47:33</t>
  </si>
  <si>
    <t>17.03.2023 05:47:34</t>
  </si>
  <si>
    <t>17.03.2023 05:47:36</t>
  </si>
  <si>
    <t>17.03.2023 05:47:37</t>
  </si>
  <si>
    <t>17.03.2023 05:47:39</t>
  </si>
  <si>
    <t>17.03.2023 05:55:04</t>
  </si>
  <si>
    <t>17.03.2023 05:55:05</t>
  </si>
  <si>
    <t>17.03.2023 05:55:10</t>
  </si>
  <si>
    <t>17.03.2023 05:55:41</t>
  </si>
  <si>
    <t>17.03.2023 05:55:43</t>
  </si>
  <si>
    <t>17.03.2023 05:55:44</t>
  </si>
  <si>
    <t>17.03.2023 05:55:46</t>
  </si>
  <si>
    <t>17.03.2023 05:55:47</t>
  </si>
  <si>
    <t>17.03.2023 05:55:49</t>
  </si>
  <si>
    <t>17.03.2023 05:55:50</t>
  </si>
  <si>
    <t>17.03.2023 05:55:52</t>
  </si>
  <si>
    <t>17.03.2023 05:55:53</t>
  </si>
  <si>
    <t>17.03.2023 06:00:52</t>
  </si>
  <si>
    <t>17.03.2023 06:00:53</t>
  </si>
  <si>
    <t>17.03.2023 06:00:55</t>
  </si>
  <si>
    <t>17.03.2023 06:00:56</t>
  </si>
  <si>
    <t>17.03.2023 06:00:58</t>
  </si>
  <si>
    <t>17.03.2023 06:00:59</t>
  </si>
  <si>
    <t>17.03.2023 06:01:01</t>
  </si>
  <si>
    <t>17.03.2023 06:01:02</t>
  </si>
  <si>
    <t>17.03.2023 06:03:16</t>
  </si>
  <si>
    <t>17.03.2023 06:03:17</t>
  </si>
  <si>
    <t>17.03.2023 06:03:19</t>
  </si>
  <si>
    <t>17.03.2023 06:03:20</t>
  </si>
  <si>
    <t>17.03.2023 06:03:22</t>
  </si>
  <si>
    <t>17.03.2023 06:03:25</t>
  </si>
  <si>
    <t>17.03.2023 06:04:37</t>
  </si>
  <si>
    <t>17.03.2023 06:04:40</t>
  </si>
  <si>
    <t>17.03.2023 06:07:04</t>
  </si>
  <si>
    <t>17.03.2023 06:07:05</t>
  </si>
  <si>
    <t>17.03.2023 06:07:07</t>
  </si>
  <si>
    <t>17.03.2023 06:07:08</t>
  </si>
  <si>
    <t>17.03.2023 06:07:10</t>
  </si>
  <si>
    <t>17.03.2023 06:07:11</t>
  </si>
  <si>
    <t>17.03.2023 06:16:55</t>
  </si>
  <si>
    <t>17.03.2023 06:16:56</t>
  </si>
  <si>
    <t>17.03.2023 06:16:59</t>
  </si>
  <si>
    <t>17.03.2023 06:17:34</t>
  </si>
  <si>
    <t>17.03.2023 06:17:35</t>
  </si>
  <si>
    <t>17.03.2023 06:17:37</t>
  </si>
  <si>
    <t>17.03.2023 06:17:40</t>
  </si>
  <si>
    <t>17.03.2023 06:17:50</t>
  </si>
  <si>
    <t>17.03.2023 06:17:52</t>
  </si>
  <si>
    <t>17.03.2023 06:17:53</t>
  </si>
  <si>
    <t>17.03.2023 06:17:55</t>
  </si>
  <si>
    <t>17.03.2023 06:17:56</t>
  </si>
  <si>
    <t>17.03.2023 06:20:34</t>
  </si>
  <si>
    <t>17.03.2023 06:20:38</t>
  </si>
  <si>
    <t>17.03.2023 06:20:40</t>
  </si>
  <si>
    <t>17.03.2023 06:20:41</t>
  </si>
  <si>
    <t>17.03.2023 06:20:43</t>
  </si>
  <si>
    <t>17.03.2023 06:22:25</t>
  </si>
  <si>
    <t>17.03.2023 06:22:26</t>
  </si>
  <si>
    <t>17.03.2023 06:22:29</t>
  </si>
  <si>
    <t>17.03.2023 06:22:31</t>
  </si>
  <si>
    <t>17.03.2023 06:22:32</t>
  </si>
  <si>
    <t>17.03.2023 06:25:34</t>
  </si>
  <si>
    <t>17.03.2023 06:25:35</t>
  </si>
  <si>
    <t>17.03.2023 06:25:37</t>
  </si>
  <si>
    <t>17.03.2023 06:25:38</t>
  </si>
  <si>
    <t>17.03.2023 06:25:40</t>
  </si>
  <si>
    <t>17.03.2023 06:26:13</t>
  </si>
  <si>
    <t>17.03.2023 06:26:14</t>
  </si>
  <si>
    <t>17.03.2023 06:26:16</t>
  </si>
  <si>
    <t>17.03.2023 06:26:17</t>
  </si>
  <si>
    <t>17.03.2023 06:27:44</t>
  </si>
  <si>
    <t>17.03.2023 06:27:46</t>
  </si>
  <si>
    <t>17.03.2023 06:27:49</t>
  </si>
  <si>
    <t>17.03.2023 06:27:50</t>
  </si>
  <si>
    <t>17.03.2023 06:27:52</t>
  </si>
  <si>
    <t>17.03.2023 06:28:04</t>
  </si>
  <si>
    <t>17.03.2023 06:28:05</t>
  </si>
  <si>
    <t>17.03.2023 06:28:07</t>
  </si>
  <si>
    <t>17.03.2023 06:28:08</t>
  </si>
  <si>
    <t>17.03.2023 06:28:10</t>
  </si>
  <si>
    <t>17.03.2023 06:28:11</t>
  </si>
  <si>
    <t>17.03.2023 06:28:22</t>
  </si>
  <si>
    <t>17.03.2023 06:28:23</t>
  </si>
  <si>
    <t>17.03.2023 06:28:29</t>
  </si>
  <si>
    <t>17.03.2023 06:28:31</t>
  </si>
  <si>
    <t>17.03.2023 06:28:32</t>
  </si>
  <si>
    <t>17.03.2023 06:28:34</t>
  </si>
  <si>
    <t>17.03.2023 06:28:35</t>
  </si>
  <si>
    <t>17.03.2023 06:28:37</t>
  </si>
  <si>
    <t>17.03.2023 06:28:56</t>
  </si>
  <si>
    <t>17.03.2023 06:28:58</t>
  </si>
  <si>
    <t>17.03.2023 06:28:59</t>
  </si>
  <si>
    <t>17.03.2023 06:29:01</t>
  </si>
  <si>
    <t>17.03.2023 06:29:02</t>
  </si>
  <si>
    <t>17.03.2023 06:29:04</t>
  </si>
  <si>
    <t>17.03.2023 06:29:05</t>
  </si>
  <si>
    <t>17.03.2023 06:30:10</t>
  </si>
  <si>
    <t>17.03.2023 06:30:11</t>
  </si>
  <si>
    <t>17.03.2023 06:30:13</t>
  </si>
  <si>
    <t>17.03.2023 06:30:14</t>
  </si>
  <si>
    <t>17.03.2023 06:30:16</t>
  </si>
  <si>
    <t>17.03.2023 06:30:19</t>
  </si>
  <si>
    <t>17.03.2023 06:31:19</t>
  </si>
  <si>
    <t>17.03.2023 06:31:20</t>
  </si>
  <si>
    <t>17.03.2023 06:31:22</t>
  </si>
  <si>
    <t>17.03.2023 06:31:25</t>
  </si>
  <si>
    <t>17.03.2023 06:31:26</t>
  </si>
  <si>
    <t>17.03.2023 06:31:28</t>
  </si>
  <si>
    <t>17.03.2023 06:31:29</t>
  </si>
  <si>
    <t>17.03.2023 06:32:16</t>
  </si>
  <si>
    <t>17.03.2023 06:32:17</t>
  </si>
  <si>
    <t>17.03.2023 06:32:19</t>
  </si>
  <si>
    <t>17.03.2023 06:32:20</t>
  </si>
  <si>
    <t>17.03.2023 06:32:22</t>
  </si>
  <si>
    <t>17.03.2023 06:32:34</t>
  </si>
  <si>
    <t>17.03.2023 06:32:35</t>
  </si>
  <si>
    <t>17.03.2023 06:32:38</t>
  </si>
  <si>
    <t>17.03.2023 06:32:40</t>
  </si>
  <si>
    <t>17.03.2023 06:32:41</t>
  </si>
  <si>
    <t>17.03.2023 06:32:43</t>
  </si>
  <si>
    <t>17.03.2023 06:32:44</t>
  </si>
  <si>
    <t>17.03.2023 06:33:32</t>
  </si>
  <si>
    <t>17.03.2023 06:33:34</t>
  </si>
  <si>
    <t>17.03.2023 06:33:37</t>
  </si>
  <si>
    <t>17.03.2023 06:33:38</t>
  </si>
  <si>
    <t>17.03.2023 06:33:40</t>
  </si>
  <si>
    <t>17.03.2023 06:33:41</t>
  </si>
  <si>
    <t>17.03.2023 06:35:43</t>
  </si>
  <si>
    <t>17.03.2023 06:35:46</t>
  </si>
  <si>
    <t>17.03.2023 06:35:47</t>
  </si>
  <si>
    <t>17.03.2023 06:35:49</t>
  </si>
  <si>
    <t>17.03.2023 06:40:26</t>
  </si>
  <si>
    <t>17.03.2023 06:40:28</t>
  </si>
  <si>
    <t>17.03.2023 06:40:29</t>
  </si>
  <si>
    <t>17.03.2023 06:40:31</t>
  </si>
  <si>
    <t>17.03.2023 06:40:32</t>
  </si>
  <si>
    <t>17.03.2023 06:40:34</t>
  </si>
  <si>
    <t>17.03.2023 06:44:38</t>
  </si>
  <si>
    <t>17.03.2023 06:44:40</t>
  </si>
  <si>
    <t>17.03.2023 06:44:43</t>
  </si>
  <si>
    <t>17.03.2023 06:44:44</t>
  </si>
  <si>
    <t>17.03.2023 06:44:46</t>
  </si>
  <si>
    <t>17.03.2023 06:44:47</t>
  </si>
  <si>
    <t>17.03.2023 06:45:32</t>
  </si>
  <si>
    <t>17.03.2023 06:45:34</t>
  </si>
  <si>
    <t>17.03.2023 06:45:35</t>
  </si>
  <si>
    <t>17.03.2023 06:45:37</t>
  </si>
  <si>
    <t>17.03.2023 06:45:38</t>
  </si>
  <si>
    <t>17.03.2023 06:48:14</t>
  </si>
  <si>
    <t>17.03.2023 06:48:16</t>
  </si>
  <si>
    <t>17.03.2023 06:48:20</t>
  </si>
  <si>
    <t>17.03.2023 06:48:22</t>
  </si>
  <si>
    <t>17.03.2023 06:48:23</t>
  </si>
  <si>
    <t>17.03.2023 06:48:25</t>
  </si>
  <si>
    <t>17.03.2023 06:48:26</t>
  </si>
  <si>
    <t>17.03.2023 06:48:28</t>
  </si>
  <si>
    <t>17.03.2023 06:48:31</t>
  </si>
  <si>
    <t>17.03.2023 06:50:49</t>
  </si>
  <si>
    <t>17.03.2023 06:50:50</t>
  </si>
  <si>
    <t>17.03.2023 06:50:53</t>
  </si>
  <si>
    <t>17.03.2023 06:50:55</t>
  </si>
  <si>
    <t>17.03.2023 06:50:56</t>
  </si>
  <si>
    <t>17.03.2023 06:50:58</t>
  </si>
  <si>
    <t>17.03.2023 06:50:59</t>
  </si>
  <si>
    <t>17.03.2023 06:51:01</t>
  </si>
  <si>
    <t>17.03.2023 06:51:02</t>
  </si>
  <si>
    <t>17.03.2023 06:51:04</t>
  </si>
  <si>
    <t>17.03.2023 06:54:21</t>
  </si>
  <si>
    <t>17.03.2023 06:54:23</t>
  </si>
  <si>
    <t>17.03.2023 06:54:24</t>
  </si>
  <si>
    <t>17.03.2023 06:54:26</t>
  </si>
  <si>
    <t>17.03.2023 06:54:27</t>
  </si>
  <si>
    <t>17.03.2023 06:54:29</t>
  </si>
  <si>
    <t>17.03.2023 06:54:30</t>
  </si>
  <si>
    <t>17.03.2023 06:54:32</t>
  </si>
  <si>
    <t>17.03.2023 06:54:33</t>
  </si>
  <si>
    <t>17.03.2023 06:54:35</t>
  </si>
  <si>
    <t>17.03.2023 06:54:36</t>
  </si>
  <si>
    <t>17.03.2023 06:54:39</t>
  </si>
  <si>
    <t>17.03.2023 06:54:41</t>
  </si>
  <si>
    <t>17.03.2023 06:54:42</t>
  </si>
  <si>
    <t>17.03.2023 06:58:23</t>
  </si>
  <si>
    <t>17.03.2023 06:58:24</t>
  </si>
  <si>
    <t>17.03.2023 06:58:27</t>
  </si>
  <si>
    <t>17.03.2023 06:58:29</t>
  </si>
  <si>
    <t>17.03.2023 06:58:30</t>
  </si>
  <si>
    <t>17.03.2023 06:58:32</t>
  </si>
  <si>
    <t>17.03.2023 06:58:33</t>
  </si>
  <si>
    <t>17.03.2023 06:58:35</t>
  </si>
  <si>
    <t>17.03.2023 06:58:36</t>
  </si>
  <si>
    <t>17.03.2023 07:00:53</t>
  </si>
  <si>
    <t>17.03.2023 07:00:54</t>
  </si>
  <si>
    <t>17.03.2023 07:00:56</t>
  </si>
  <si>
    <t>17.03.2023 07:00:57</t>
  </si>
  <si>
    <t>17.03.2023 07:00:59</t>
  </si>
  <si>
    <t>17.03.2023 07:01:14</t>
  </si>
  <si>
    <t>17.03.2023 07:01:15</t>
  </si>
  <si>
    <t>17.03.2023 07:01:17</t>
  </si>
  <si>
    <t>17.03.2023 07:01:23</t>
  </si>
  <si>
    <t>17.03.2023 07:02:05</t>
  </si>
  <si>
    <t>17.03.2023 07:02:06</t>
  </si>
  <si>
    <t>17.03.2023 07:02:09</t>
  </si>
  <si>
    <t>17.03.2023 07:02:10</t>
  </si>
  <si>
    <t>17.03.2023 07:02:12</t>
  </si>
  <si>
    <t>17.03.2023 07:02:13</t>
  </si>
  <si>
    <t>17.03.2023 07:02:15</t>
  </si>
  <si>
    <t>17.03.2023 07:02:24</t>
  </si>
  <si>
    <t>17.03.2023 07:02:25</t>
  </si>
  <si>
    <t>17.03.2023 07:02:27</t>
  </si>
  <si>
    <t>17.03.2023 07:02:30</t>
  </si>
  <si>
    <t>17.03.2023 07:02:31</t>
  </si>
  <si>
    <t>17.03.2023 07:04:07</t>
  </si>
  <si>
    <t>17.03.2023 07:04:09</t>
  </si>
  <si>
    <t>17.03.2023 07:04:10</t>
  </si>
  <si>
    <t>17.03.2023 07:04:12</t>
  </si>
  <si>
    <t>17.03.2023 07:04:13</t>
  </si>
  <si>
    <t>17.03.2023 07:04:15</t>
  </si>
  <si>
    <t>17.03.2023 07:05:43</t>
  </si>
  <si>
    <t>17.03.2023 07:05:45</t>
  </si>
  <si>
    <t>17.03.2023 07:05:46</t>
  </si>
  <si>
    <t>17.03.2023 07:05:48</t>
  </si>
  <si>
    <t>17.03.2023 07:06:37</t>
  </si>
  <si>
    <t>17.03.2023 07:06:39</t>
  </si>
  <si>
    <t>17.03.2023 07:06:40</t>
  </si>
  <si>
    <t>17.03.2023 07:06:42</t>
  </si>
  <si>
    <t>17.03.2023 07:06:43</t>
  </si>
  <si>
    <t>17.03.2023 07:06:45</t>
  </si>
  <si>
    <t>17.03.2023 07:06:46</t>
  </si>
  <si>
    <t>17.03.2023 07:06:48</t>
  </si>
  <si>
    <t>17.03.2023 07:08:18</t>
  </si>
  <si>
    <t>17.03.2023 07:08:19</t>
  </si>
  <si>
    <t>17.03.2023 07:08:21</t>
  </si>
  <si>
    <t>17.03.2023 07:08:22</t>
  </si>
  <si>
    <t>17.03.2023 07:08:24</t>
  </si>
  <si>
    <t>17.03.2023 07:08:27</t>
  </si>
  <si>
    <t>17.03.2023 07:08:42</t>
  </si>
  <si>
    <t>17.03.2023 07:08:43</t>
  </si>
  <si>
    <t>17.03.2023 07:08:45</t>
  </si>
  <si>
    <t>17.03.2023 07:08:48</t>
  </si>
  <si>
    <t>17.03.2023 07:08:49</t>
  </si>
  <si>
    <t>17.03.2023 07:08:51</t>
  </si>
  <si>
    <t>17.03.2023 07:09:06</t>
  </si>
  <si>
    <t>17.03.2023 07:09:07</t>
  </si>
  <si>
    <t>17.03.2023 07:09:09</t>
  </si>
  <si>
    <t>17.03.2023 07:09:10</t>
  </si>
  <si>
    <t>17.03.2023 07:09:12</t>
  </si>
  <si>
    <t>17.03.2023 07:09:13</t>
  </si>
  <si>
    <t>17.03.2023 07:09:15</t>
  </si>
  <si>
    <t>17.03.2023 07:09:16</t>
  </si>
  <si>
    <t>17.03.2023 07:09:18</t>
  </si>
  <si>
    <t>17.03.2023 07:09:19</t>
  </si>
  <si>
    <t>17.03.2023 07:09:21</t>
  </si>
  <si>
    <t>17.03.2023 07:09:22</t>
  </si>
  <si>
    <t>17.03.2023 07:09:24</t>
  </si>
  <si>
    <t>17.03.2023 07:09:25</t>
  </si>
  <si>
    <t>17.03.2023 07:12:18</t>
  </si>
  <si>
    <t>17.03.2023 07:12:19</t>
  </si>
  <si>
    <t>17.03.2023 07:12:21</t>
  </si>
  <si>
    <t>17.03.2023 07:12:22</t>
  </si>
  <si>
    <t>17.03.2023 07:12:24</t>
  </si>
  <si>
    <t>17.03.2023 07:12:25</t>
  </si>
  <si>
    <t>17.03.2023 07:12:27</t>
  </si>
  <si>
    <t>17.03.2023 07:12:28</t>
  </si>
  <si>
    <t>17.03.2023 07:12:30</t>
  </si>
  <si>
    <t>17.03.2023 07:12:31</t>
  </si>
  <si>
    <t>17.03.2023 07:12:33</t>
  </si>
  <si>
    <t>17.03.2023 07:12:34</t>
  </si>
  <si>
    <t>17.03.2023 07:13:50</t>
  </si>
  <si>
    <t>17.03.2023 07:13:52</t>
  </si>
  <si>
    <t>17.03.2023 07:13:53</t>
  </si>
  <si>
    <t>17.03.2023 07:13:56</t>
  </si>
  <si>
    <t>17.03.2023 07:13:58</t>
  </si>
  <si>
    <t>17.03.2023 07:13:59</t>
  </si>
  <si>
    <t>17.03.2023 07:14:01</t>
  </si>
  <si>
    <t>17.03.2023 07:14:20</t>
  </si>
  <si>
    <t>17.03.2023 07:14:22</t>
  </si>
  <si>
    <t>17.03.2023 07:14:23</t>
  </si>
  <si>
    <t>17.03.2023 07:14:25</t>
  </si>
  <si>
    <t>17.03.2023 07:14:26</t>
  </si>
  <si>
    <t>17.03.2023 07:14:28</t>
  </si>
  <si>
    <t>17.03.2023 07:14:29</t>
  </si>
  <si>
    <t>17.03.2023 07:14:31</t>
  </si>
  <si>
    <t>17.03.2023 07:14:43</t>
  </si>
  <si>
    <t>17.03.2023 07:14:44</t>
  </si>
  <si>
    <t>17.03.2023 07:14:46</t>
  </si>
  <si>
    <t>17.03.2023 07:14:47</t>
  </si>
  <si>
    <t>17.03.2023 07:14:49</t>
  </si>
  <si>
    <t>17.03.2023 07:14:50</t>
  </si>
  <si>
    <t>17.03.2023 07:14:52</t>
  </si>
  <si>
    <t>17.03.2023 07:14:53</t>
  </si>
  <si>
    <t>17.03.2023 07:14:55</t>
  </si>
  <si>
    <t>17.03.2023 07:14:58</t>
  </si>
  <si>
    <t>17.03.2023 07:14:59</t>
  </si>
  <si>
    <t>17.03.2023 07:15:01</t>
  </si>
  <si>
    <t>17.03.2023 07:15:20</t>
  </si>
  <si>
    <t>17.03.2023 07:15:22</t>
  </si>
  <si>
    <t>17.03.2023 07:15:23</t>
  </si>
  <si>
    <t>17.03.2023 07:15:25</t>
  </si>
  <si>
    <t>17.03.2023 07:15:26</t>
  </si>
  <si>
    <t>17.03.2023 07:15:28</t>
  </si>
  <si>
    <t>17.03.2023 07:15:29</t>
  </si>
  <si>
    <t>17.03.2023 07:15:31</t>
  </si>
  <si>
    <t>17.03.2023 07:15:47</t>
  </si>
  <si>
    <t>17.03.2023 07:15:49</t>
  </si>
  <si>
    <t>17.03.2023 07:15:50</t>
  </si>
  <si>
    <t>17.03.2023 07:15:52</t>
  </si>
  <si>
    <t>17.03.2023 07:15:53</t>
  </si>
  <si>
    <t>17.03.2023 07:15:55</t>
  </si>
  <si>
    <t>17.03.2023 07:15:56</t>
  </si>
  <si>
    <t>17.03.2023 07:15:58</t>
  </si>
  <si>
    <t>17.03.2023 07:15:59</t>
  </si>
  <si>
    <t>17.03.2023 07:16:01</t>
  </si>
  <si>
    <t>17.03.2023 07:16:02</t>
  </si>
  <si>
    <t>17.03.2023 07:16:04</t>
  </si>
  <si>
    <t>17.03.2023 07:16:05</t>
  </si>
  <si>
    <t>17.03.2023 07:16:07</t>
  </si>
  <si>
    <t>17.03.2023 07:16:08</t>
  </si>
  <si>
    <t>17.03.2023 07:16:13</t>
  </si>
  <si>
    <t>17.03.2023 07:16:14</t>
  </si>
  <si>
    <t>17.03.2023 07:17:25</t>
  </si>
  <si>
    <t>17.03.2023 07:17:26</t>
  </si>
  <si>
    <t>17.03.2023 07:17:28</t>
  </si>
  <si>
    <t>17.03.2023 07:17:29</t>
  </si>
  <si>
    <t>17.03.2023 07:17:31</t>
  </si>
  <si>
    <t>17.03.2023 07:17:32</t>
  </si>
  <si>
    <t>17.03.2023 07:17:35</t>
  </si>
  <si>
    <t>17.03.2023 07:17:37</t>
  </si>
  <si>
    <t>17.03.2023 07:18:07</t>
  </si>
  <si>
    <t>17.03.2023 07:18:08</t>
  </si>
  <si>
    <t>17.03.2023 07:18:10</t>
  </si>
  <si>
    <t>17.03.2023 07:18:11</t>
  </si>
  <si>
    <t>17.03.2023 07:18:13</t>
  </si>
  <si>
    <t>17.03.2023 07:18:14</t>
  </si>
  <si>
    <t>17.03.2023 07:18:47</t>
  </si>
  <si>
    <t>17.03.2023 07:18:49</t>
  </si>
  <si>
    <t>17.03.2023 07:18:52</t>
  </si>
  <si>
    <t>17.03.2023 07:18:53</t>
  </si>
  <si>
    <t>17.03.2023 07:18:55</t>
  </si>
  <si>
    <t>17.03.2023 07:18:56</t>
  </si>
  <si>
    <t>17.03.2023 07:18:58</t>
  </si>
  <si>
    <t>17.03.2023 07:18:59</t>
  </si>
  <si>
    <t>17.03.2023 07:19:01</t>
  </si>
  <si>
    <t>17.03.2023 07:19:02</t>
  </si>
  <si>
    <t>17.03.2023 07:19:04</t>
  </si>
  <si>
    <t>17.03.2023 07:19:05</t>
  </si>
  <si>
    <t>17.03.2023 07:19:07</t>
  </si>
  <si>
    <t>17.03.2023 07:19:08</t>
  </si>
  <si>
    <t>17.03.2023 07:19:10</t>
  </si>
  <si>
    <t>17.03.2023 07:19:11</t>
  </si>
  <si>
    <t>17.03.2023 07:19:13</t>
  </si>
  <si>
    <t>17.03.2023 07:19:14</t>
  </si>
  <si>
    <t>17.03.2023 07:19:22</t>
  </si>
  <si>
    <t>17.03.2023 07:19:23</t>
  </si>
  <si>
    <t>17.03.2023 07:19:25</t>
  </si>
  <si>
    <t>17.03.2023 07:19:28</t>
  </si>
  <si>
    <t>17.03.2023 07:19:29</t>
  </si>
  <si>
    <t>17.03.2023 07:19:31</t>
  </si>
  <si>
    <t>17.03.2023 07:19:32</t>
  </si>
  <si>
    <t>17.03.2023 07:19:34</t>
  </si>
  <si>
    <t>17.03.2023 07:19:35</t>
  </si>
  <si>
    <t>17.03.2023 07:19:37</t>
  </si>
  <si>
    <t>17.03.2023 07:20:49</t>
  </si>
  <si>
    <t>17.03.2023 07:20:50</t>
  </si>
  <si>
    <t>17.03.2023 07:20:52</t>
  </si>
  <si>
    <t>17.03.2023 07:21:53</t>
  </si>
  <si>
    <t>17.03.2023 07:21:55</t>
  </si>
  <si>
    <t>17.03.2023 07:21:56</t>
  </si>
  <si>
    <t>17.03.2023 07:21:58</t>
  </si>
  <si>
    <t>17.03.2023 07:21:59</t>
  </si>
  <si>
    <t>17.03.2023 07:22:01</t>
  </si>
  <si>
    <t>17.03.2023 07:22:02</t>
  </si>
  <si>
    <t>17.03.2023 07:22:04</t>
  </si>
  <si>
    <t>17.03.2023 07:22:05</t>
  </si>
  <si>
    <t>17.03.2023 07:22:16</t>
  </si>
  <si>
    <t>17.03.2023 07:22:17</t>
  </si>
  <si>
    <t>17.03.2023 07:22:19</t>
  </si>
  <si>
    <t>17.03.2023 07:22:20</t>
  </si>
  <si>
    <t>17.03.2023 07:22:22</t>
  </si>
  <si>
    <t>17.03.2023 07:22:23</t>
  </si>
  <si>
    <t>17.03.2023 07:22:25</t>
  </si>
  <si>
    <t>17.03.2023 07:22:26</t>
  </si>
  <si>
    <t>17.03.2023 07:22:28</t>
  </si>
  <si>
    <t>17.03.2023 07:23:10</t>
  </si>
  <si>
    <t>17.03.2023 07:23:14</t>
  </si>
  <si>
    <t>17.03.2023 07:23:16</t>
  </si>
  <si>
    <t>17.03.2023 07:23:17</t>
  </si>
  <si>
    <t>17.03.2023 07:23:26</t>
  </si>
  <si>
    <t>17.03.2023 07:23:28</t>
  </si>
  <si>
    <t>17.03.2023 07:23:29</t>
  </si>
  <si>
    <t>17.03.2023 07:23:31</t>
  </si>
  <si>
    <t>17.03.2023 07:23:32</t>
  </si>
  <si>
    <t>17.03.2023 07:23:34</t>
  </si>
  <si>
    <t>17.03.2023 07:23:35</t>
  </si>
  <si>
    <t>17.03.2023 07:23:53</t>
  </si>
  <si>
    <t>17.03.2023 07:23:55</t>
  </si>
  <si>
    <t>17.03.2023 07:23:56</t>
  </si>
  <si>
    <t>17.03.2023 07:23:58</t>
  </si>
  <si>
    <t>17.03.2023 07:23:59</t>
  </si>
  <si>
    <t>17.03.2023 07:24:01</t>
  </si>
  <si>
    <t>17.03.2023 07:24:02</t>
  </si>
  <si>
    <t>17.03.2023 07:24:04</t>
  </si>
  <si>
    <t>17.03.2023 07:24:20</t>
  </si>
  <si>
    <t>17.03.2023 07:24:21</t>
  </si>
  <si>
    <t>17.03.2023 07:24:26</t>
  </si>
  <si>
    <t>17.03.2023 07:24:48</t>
  </si>
  <si>
    <t>17.03.2023 07:24:50</t>
  </si>
  <si>
    <t>17.03.2023 07:24:51</t>
  </si>
  <si>
    <t>17.03.2023 07:24:53</t>
  </si>
  <si>
    <t>17.03.2023 07:24:54</t>
  </si>
  <si>
    <t>17.03.2023 07:24:56</t>
  </si>
  <si>
    <t>17.03.2023 07:25:53</t>
  </si>
  <si>
    <t>17.03.2023 07:25:54</t>
  </si>
  <si>
    <t>17.03.2023 07:25:55</t>
  </si>
  <si>
    <t>17.03.2023 07:25:57</t>
  </si>
  <si>
    <t>17.03.2023 07:25:58</t>
  </si>
  <si>
    <t>17.03.2023 07:26:00</t>
  </si>
  <si>
    <t>17.03.2023 07:26:01</t>
  </si>
  <si>
    <t>17.03.2023 07:26:03</t>
  </si>
  <si>
    <t>17.03.2023 07:26:04</t>
  </si>
  <si>
    <t>17.03.2023 07:26:36</t>
  </si>
  <si>
    <t>17.03.2023 07:26:49</t>
  </si>
  <si>
    <t>17.03.2023 07:26:51</t>
  </si>
  <si>
    <t>17.03.2023 07:26:52</t>
  </si>
  <si>
    <t>17.03.2023 07:26:54</t>
  </si>
  <si>
    <t>17.03.2023 07:26:55</t>
  </si>
  <si>
    <t>17.03.2023 07:28:40</t>
  </si>
  <si>
    <t>17.03.2023 07:28:42</t>
  </si>
  <si>
    <t>17.03.2023 07:28:43</t>
  </si>
  <si>
    <t>17.03.2023 07:28:45</t>
  </si>
  <si>
    <t>17.03.2023 07:28:46</t>
  </si>
  <si>
    <t>17.03.2023 07:28:48</t>
  </si>
  <si>
    <t>17.03.2023 07:28:49</t>
  </si>
  <si>
    <t>17.03.2023 07:28:51</t>
  </si>
  <si>
    <t>17.03.2023 07:28:52</t>
  </si>
  <si>
    <t>17.03.2023 07:29:00</t>
  </si>
  <si>
    <t>17.03.2023 07:29:01</t>
  </si>
  <si>
    <t>17.03.2023 07:29:03</t>
  </si>
  <si>
    <t>17.03.2023 07:29:06</t>
  </si>
  <si>
    <t>17.03.2023 07:29:07</t>
  </si>
  <si>
    <t>17.03.2023 07:29:45</t>
  </si>
  <si>
    <t>17.03.2023 07:29:46</t>
  </si>
  <si>
    <t>17.03.2023 07:29:48</t>
  </si>
  <si>
    <t>17.03.2023 07:29:51</t>
  </si>
  <si>
    <t>17.03.2023 07:29:52</t>
  </si>
  <si>
    <t>17.03.2023 07:29:54</t>
  </si>
  <si>
    <t>17.03.2023 07:29:55</t>
  </si>
  <si>
    <t>17.03.2023 07:30:34</t>
  </si>
  <si>
    <t>17.03.2023 07:30:36</t>
  </si>
  <si>
    <t>17.03.2023 07:30:37</t>
  </si>
  <si>
    <t>17.03.2023 07:30:39</t>
  </si>
  <si>
    <t>17.03.2023 07:30:42</t>
  </si>
  <si>
    <t>17.03.2023 07:30:45</t>
  </si>
  <si>
    <t>17.03.2023 07:30:46</t>
  </si>
  <si>
    <t>17.03.2023 07:30:57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</si>
  <si>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</si>
  <si>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</si>
  <si>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</si>
  <si>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</si>
  <si>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</si>
  <si>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</si>
  <si>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</si>
  <si>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07:31:39</t>
  </si>
  <si>
    <t>17.03.2023 07:31:40</t>
  </si>
  <si>
    <t>17.03.2023 07:31:42</t>
  </si>
  <si>
    <t>17.03.2023 07:31:43</t>
  </si>
  <si>
    <t>17.03.2023 07:31:45</t>
  </si>
  <si>
    <t>17.03.2023 07:31:46</t>
  </si>
  <si>
    <t>17.03.2023 07:31:48</t>
  </si>
  <si>
    <t>17.03.2023 07:31:49</t>
  </si>
  <si>
    <t>17.03.2023 07:31:51</t>
  </si>
  <si>
    <t>17.03.2023 07:31:52</t>
  </si>
  <si>
    <t>17.03.2023 07:31:54</t>
  </si>
  <si>
    <t>17.03.2023 07:31:55</t>
  </si>
  <si>
    <t>17.03.2023 07:33:13</t>
  </si>
  <si>
    <t>17.03.2023 07:33:28</t>
  </si>
  <si>
    <t>17.03.2023 07:33:29</t>
  </si>
  <si>
    <t>17.03.2023 07:33:31</t>
  </si>
  <si>
    <t>17.03.2023 07:33:32</t>
  </si>
  <si>
    <t>17.03.2023 07:33:34</t>
  </si>
  <si>
    <t>17.03.2023 07:33:35</t>
  </si>
  <si>
    <t>17.03.2023 07:33:37</t>
  </si>
  <si>
    <t>17.03.2023 07:34:29</t>
  </si>
  <si>
    <t>17.03.2023 07:34:31</t>
  </si>
  <si>
    <t>17.03.2023 07:34:32</t>
  </si>
  <si>
    <t>17.03.2023 07:34:34</t>
  </si>
  <si>
    <t>17.03.2023 07:34:35</t>
  </si>
  <si>
    <t>17.03.2023 07:34:37</t>
  </si>
  <si>
    <t>17.03.2023 07:34:38</t>
  </si>
  <si>
    <t>17.03.2023 07:34:40</t>
  </si>
  <si>
    <t>17.03.2023 07:34:41</t>
  </si>
  <si>
    <t>17.03.2023 07:34:43</t>
  </si>
  <si>
    <t>17.03.2023 07:34:44</t>
  </si>
  <si>
    <t>17.03.2023 07:34:46</t>
  </si>
  <si>
    <t>17.03.2023 07:34:47</t>
  </si>
  <si>
    <t>17.03.2023 07:34:56</t>
  </si>
  <si>
    <t>17.03.2023 07:34:58</t>
  </si>
  <si>
    <t>17.03.2023 07:34:59</t>
  </si>
  <si>
    <t>17.03.2023 07:35:01</t>
  </si>
  <si>
    <t>17.03.2023 07:35:35</t>
  </si>
  <si>
    <t>17.03.2023 07:35:41</t>
  </si>
  <si>
    <t>17.03.2023 07:35:43</t>
  </si>
  <si>
    <t>17.03.2023 07:35:44</t>
  </si>
  <si>
    <t>17.03.2023 07:36:02</t>
  </si>
  <si>
    <t>17.03.2023 07:36:04</t>
  </si>
  <si>
    <t>17.03.2023 07:36:05</t>
  </si>
  <si>
    <t>17.03.2023 07:36:07</t>
  </si>
  <si>
    <t>17.03.2023 07:36:08</t>
  </si>
  <si>
    <t>17.03.2023 07:36:10</t>
  </si>
  <si>
    <t>17.03.2023 07:36:11</t>
  </si>
  <si>
    <t>17.03.2023 07:36:13</t>
  </si>
  <si>
    <t>17.03.2023 07:36:19</t>
  </si>
  <si>
    <t>17.03.2023 07:36:26</t>
  </si>
  <si>
    <t>17.03.2023 07:36:28</t>
  </si>
  <si>
    <t>17.03.2023 07:36:29</t>
  </si>
  <si>
    <t>17.03.2023 07:36:31</t>
  </si>
  <si>
    <t>17.03.2023 07:36:32</t>
  </si>
  <si>
    <t>17.03.2023 07:36:34</t>
  </si>
  <si>
    <t>17.03.2023 07:36:39</t>
  </si>
  <si>
    <t>17.03.2023 07:36:41</t>
  </si>
  <si>
    <t>17.03.2023 07:36:42</t>
  </si>
  <si>
    <t>17.03.2023 07:36:45</t>
  </si>
  <si>
    <t>17.03.2023 07:36:47</t>
  </si>
  <si>
    <t>17.03.2023 07:36:48</t>
  </si>
  <si>
    <t>17.03.2023 07:37:05</t>
  </si>
  <si>
    <t>17.03.2023 07:37:06</t>
  </si>
  <si>
    <t>17.03.2023 07:37:08</t>
  </si>
  <si>
    <t>17.03.2023 07:37:09</t>
  </si>
  <si>
    <t>17.03.2023 07:37:11</t>
  </si>
  <si>
    <t>17.03.2023 07:37:12</t>
  </si>
  <si>
    <t>17.03.2023 07:37:14</t>
  </si>
  <si>
    <t>17.03.2023 07:37:33</t>
  </si>
  <si>
    <t>17.03.2023 07:37:34</t>
  </si>
  <si>
    <t>17.03.2023 07:37:36</t>
  </si>
  <si>
    <t>17.03.2023 07:37:37</t>
  </si>
  <si>
    <t>17.03.2023 07:37:39</t>
  </si>
  <si>
    <t>17.03.2023 07:37:40</t>
  </si>
  <si>
    <t>17.03.2023 07:38:01</t>
  </si>
  <si>
    <t>17.03.2023 07:38:03</t>
  </si>
  <si>
    <t>17.03.2023 07:38:04</t>
  </si>
  <si>
    <t>17.03.2023 07:38:07</t>
  </si>
  <si>
    <t>17.03.2023 07:38:09</t>
  </si>
  <si>
    <t>17.03.2023 07:38:10</t>
  </si>
  <si>
    <t>17.03.2023 07:38:12</t>
  </si>
  <si>
    <t>17.03.2023 07:38:13</t>
  </si>
  <si>
    <t>17.03.2023 07:38:40</t>
  </si>
  <si>
    <t>17.03.2023 07:38:43</t>
  </si>
  <si>
    <t>17.03.2023 07:38:45</t>
  </si>
  <si>
    <t>17.03.2023 07:38:46</t>
  </si>
  <si>
    <t>17.03.2023 07:38:48</t>
  </si>
  <si>
    <t>17.03.2023 07:38:49</t>
  </si>
  <si>
    <t>17.03.2023 07:38:54</t>
  </si>
  <si>
    <t>17.03.2023 07:38:55</t>
  </si>
  <si>
    <t>17.03.2023 07:38:57</t>
  </si>
  <si>
    <t>17.03.2023 07:38:58</t>
  </si>
  <si>
    <t>17.03.2023 07:39:00</t>
  </si>
  <si>
    <t>17.03.2023 07:39:42</t>
  </si>
  <si>
    <t>17.03.2023 07:39:45</t>
  </si>
  <si>
    <t>17.03.2023 07:39:48</t>
  </si>
  <si>
    <t>17.03.2023 07:39:49</t>
  </si>
  <si>
    <t>17.03.2023 07:39:51</t>
  </si>
  <si>
    <t>17.03.2023 07:39:54</t>
  </si>
  <si>
    <t>17.03.2023 07:39:55</t>
  </si>
  <si>
    <t>17.03.2023 07:39:57</t>
  </si>
  <si>
    <t>17.03.2023 07:39:58</t>
  </si>
  <si>
    <t>17.03.2023 07:40:00</t>
  </si>
  <si>
    <t>17.03.2023 07:40:01</t>
  </si>
  <si>
    <t>17.03.2023 07:40:03</t>
  </si>
  <si>
    <t>17.03.2023 07:41:09</t>
  </si>
  <si>
    <t>17.03.2023 07:41:10</t>
  </si>
  <si>
    <t>17.03.2023 07:41:12</t>
  </si>
  <si>
    <t>17.03.2023 07:41:13</t>
  </si>
  <si>
    <t>17.03.2023 07:41:15</t>
  </si>
  <si>
    <t>17.03.2023 07:41:16</t>
  </si>
  <si>
    <t>17.03.2023 07:41:18</t>
  </si>
  <si>
    <t>17.03.2023 07:41:43</t>
  </si>
  <si>
    <t>17.03.2023 07:41:45</t>
  </si>
  <si>
    <t>17.03.2023 07:41:46</t>
  </si>
  <si>
    <t>17.03.2023 07:41:48</t>
  </si>
  <si>
    <t>17.03.2023 07:41:49</t>
  </si>
  <si>
    <t>17.03.2023 07:41:51</t>
  </si>
  <si>
    <t>17.03.2023 07:41:52</t>
  </si>
  <si>
    <t>17.03.2023 07:41:54</t>
  </si>
  <si>
    <t>17.03.2023 07:41:55</t>
  </si>
  <si>
    <t>17.03.2023 07:41:57</t>
  </si>
  <si>
    <t>17.03.2023 07:41:58</t>
  </si>
  <si>
    <t>17.03.2023 07:42:00</t>
  </si>
  <si>
    <t>17.03.2023 07:42:01</t>
  </si>
  <si>
    <t>17.03.2023 07:42:03</t>
  </si>
  <si>
    <t>17.03.2023 07:42:04</t>
  </si>
  <si>
    <t>17.03.2023 07:42:06</t>
  </si>
  <si>
    <t>17.03.2023 07:42:07</t>
  </si>
  <si>
    <t>17.03.2023 07:42:14</t>
  </si>
  <si>
    <t>17.03.2023 07:42:16</t>
  </si>
  <si>
    <t>17.03.2023 07:42:17</t>
  </si>
  <si>
    <t>17.03.2023 07:42:19</t>
  </si>
  <si>
    <t>17.03.2023 07:42:20</t>
  </si>
  <si>
    <t>17.03.2023 07:42:22</t>
  </si>
  <si>
    <t>17.03.2023 07:42:23</t>
  </si>
  <si>
    <t>17.03.2023 07:42:25</t>
  </si>
  <si>
    <t>17.03.2023 07:42:26</t>
  </si>
  <si>
    <t>17.03.2023 07:44:34</t>
  </si>
  <si>
    <t>17.03.2023 07:44:59</t>
  </si>
  <si>
    <t>17.03.2023 07:45:01</t>
  </si>
  <si>
    <t>17.03.2023 07:45:02</t>
  </si>
  <si>
    <t>17.03.2023 07:45:04</t>
  </si>
  <si>
    <t>17.03.2023 07:45:05</t>
  </si>
  <si>
    <t>17.03.2023 07:45:07</t>
  </si>
  <si>
    <t>17.03.2023 07:45:08</t>
  </si>
  <si>
    <t>17.03.2023 07:45:19</t>
  </si>
  <si>
    <t>17.03.2023 07:45:22</t>
  </si>
  <si>
    <t>17.03.2023 07:45:23</t>
  </si>
  <si>
    <t>17.03.2023 07:45:25</t>
  </si>
  <si>
    <t>17.03.2023 07:45:26</t>
  </si>
  <si>
    <t>17.03.2023 07:45:28</t>
  </si>
  <si>
    <t>17.03.2023 07:45:34</t>
  </si>
  <si>
    <t>17.03.2023 07:45:35</t>
  </si>
  <si>
    <t>17.03.2023 07:45:37</t>
  </si>
  <si>
    <t>17.03.2023 07:45:38</t>
  </si>
  <si>
    <t>17.03.2023 07:45:40</t>
  </si>
  <si>
    <t>17.03.2023 07:45:41</t>
  </si>
  <si>
    <t>17.03.2023 07:45:43</t>
  </si>
  <si>
    <t>17.03.2023 07:45:44</t>
  </si>
  <si>
    <t>17.03.2023 07:45:49</t>
  </si>
  <si>
    <t>17.03.2023 07:45:50</t>
  </si>
  <si>
    <t>17.03.2023 07:45:52</t>
  </si>
  <si>
    <t>17.03.2023 07:45:53</t>
  </si>
  <si>
    <t>17.03.2023 07:48:16</t>
  </si>
  <si>
    <t>17.03.2023 07:48:17</t>
  </si>
  <si>
    <t>17.03.2023 07:48:19</t>
  </si>
  <si>
    <t>17.03.2023 07:48:20</t>
  </si>
  <si>
    <t>17.03.2023 07:48:22</t>
  </si>
  <si>
    <t>17.03.2023 07:48:23</t>
  </si>
  <si>
    <t>17.03.2023 07:48:25</t>
  </si>
  <si>
    <t>17.03.2023 07:48:38</t>
  </si>
  <si>
    <t>17.03.2023 07:48:40</t>
  </si>
  <si>
    <t>17.03.2023 07:48:41</t>
  </si>
  <si>
    <t>17.03.2023 07:48:43</t>
  </si>
  <si>
    <t>17.03.2023 07:48:44</t>
  </si>
  <si>
    <t>17.03.2023 07:48:46</t>
  </si>
  <si>
    <t>17.03.2023 07:48:52</t>
  </si>
  <si>
    <t>17.03.2023 07:48:53</t>
  </si>
  <si>
    <t>17.03.2023 07:48:55</t>
  </si>
  <si>
    <t>17.03.2023 07:48:58</t>
  </si>
  <si>
    <t>17.03.2023 07:49:01</t>
  </si>
  <si>
    <t>17.03.2023 07:49:02</t>
  </si>
  <si>
    <t>17.03.2023 07:49:04</t>
  </si>
  <si>
    <t>17.03.2023 07:49:20</t>
  </si>
  <si>
    <t>17.03.2023 07:49:22</t>
  </si>
  <si>
    <t>17.03.2023 07:49:23</t>
  </si>
  <si>
    <t>17.03.2023 07:49:25</t>
  </si>
  <si>
    <t>17.03.2023 07:49:26</t>
  </si>
  <si>
    <t>17.03.2023 07:49:28</t>
  </si>
  <si>
    <t>17.03.2023 07:49:29</t>
  </si>
  <si>
    <t>17.03.2023 07:49:31</t>
  </si>
  <si>
    <t>17.03.2023 07:49:32</t>
  </si>
  <si>
    <t>17.03.2023 07:49:35</t>
  </si>
  <si>
    <t>17.03.2023 07:49:37</t>
  </si>
  <si>
    <t>17.03.2023 07:49:38</t>
  </si>
  <si>
    <t>17.03.2023 07:49:40</t>
  </si>
  <si>
    <t>17.03.2023 07:49:41</t>
  </si>
  <si>
    <t>17.03.2023 07:49:43</t>
  </si>
  <si>
    <t>17.03.2023 07:49:44</t>
  </si>
  <si>
    <t>17.03.2023 07:49:46</t>
  </si>
  <si>
    <t>17.03.2023 07:50:35</t>
  </si>
  <si>
    <t>17.03.2023 07:50:40</t>
  </si>
  <si>
    <t>17.03.2023 07:50:50</t>
  </si>
  <si>
    <t>17.03.2023 07:50:52</t>
  </si>
  <si>
    <t>17.03.2023 07:50:53</t>
  </si>
  <si>
    <t>17.03.2023 07:50:55</t>
  </si>
  <si>
    <t>17.03.2023 07:50:56</t>
  </si>
  <si>
    <t>17.03.2023 07:50:58</t>
  </si>
  <si>
    <t>17.03.2023 07:50:59</t>
  </si>
  <si>
    <t>17.03.2023 07:51:01</t>
  </si>
  <si>
    <t>17.03.2023 07:51:02</t>
  </si>
  <si>
    <t>17.03.2023 07:51:05</t>
  </si>
  <si>
    <t>17.03.2023 07:51:07</t>
  </si>
  <si>
    <t>17.03.2023 07:51:10</t>
  </si>
  <si>
    <t>17.03.2023 07:52:29</t>
  </si>
  <si>
    <t>17.03.2023 07:52:31</t>
  </si>
  <si>
    <t>17.03.2023 07:52:32</t>
  </si>
  <si>
    <t>17.03.2023 07:52:34</t>
  </si>
  <si>
    <t>17.03.2023 07:52:35</t>
  </si>
  <si>
    <t>17.03.2023 07:52:37</t>
  </si>
  <si>
    <t>17.03.2023 07:52:38</t>
  </si>
  <si>
    <t>17.03.2023 07:52:40</t>
  </si>
  <si>
    <t>17.03.2023 07:52:41</t>
  </si>
  <si>
    <t>17.03.2023 07:52:43</t>
  </si>
  <si>
    <t>17.03.2023 07:52:44</t>
  </si>
  <si>
    <t>17.03.2023 07:52:46</t>
  </si>
  <si>
    <t>17.03.2023 07:52:47</t>
  </si>
  <si>
    <t>17.03.2023 07:53:50</t>
  </si>
  <si>
    <t>17.03.2023 07:53:52</t>
  </si>
  <si>
    <t>17.03.2023 07:53:53</t>
  </si>
  <si>
    <t>17.03.2023 07:53:55</t>
  </si>
  <si>
    <t>17.03.2023 07:53:56</t>
  </si>
  <si>
    <t>17.03.2023 07:54:23</t>
  </si>
  <si>
    <t>17.03.2023 07:54:25</t>
  </si>
  <si>
    <t>17.03.2023 07:54:26</t>
  </si>
  <si>
    <t>17.03.2023 07:54:28</t>
  </si>
  <si>
    <t>17.03.2023 07:54:31</t>
  </si>
  <si>
    <t>17.03.2023 07:54:46</t>
  </si>
  <si>
    <t>17.03.2023 07:54:47</t>
  </si>
  <si>
    <t>17.03.2023 07:54:49</t>
  </si>
  <si>
    <t>17.03.2023 07:54:50</t>
  </si>
  <si>
    <t>17.03.2023 07:54:52</t>
  </si>
  <si>
    <t>17.03.2023 07:54:53</t>
  </si>
  <si>
    <t>17.03.2023 07:54:55</t>
  </si>
  <si>
    <t>17.03.2023 07:54:56</t>
  </si>
  <si>
    <t>17.03.2023 07:55:01</t>
  </si>
  <si>
    <t>17.03.2023 07:55:04</t>
  </si>
  <si>
    <t>17.03.2023 07:55:05</t>
  </si>
  <si>
    <t>17.03.2023 07:55:08</t>
  </si>
  <si>
    <t>17.03.2023 07:55:14</t>
  </si>
  <si>
    <t>17.03.2023 07:55:16</t>
  </si>
  <si>
    <t>17.03.2023 07:55:17</t>
  </si>
  <si>
    <t>17.03.2023 07:55:20</t>
  </si>
  <si>
    <t>17.03.2023 07:55:22</t>
  </si>
  <si>
    <t>17.03.2023 07:55:23</t>
  </si>
  <si>
    <t>17.03.2023 07:55:25</t>
  </si>
  <si>
    <t>17.03.2023 07:56:31</t>
  </si>
  <si>
    <t>17.03.2023 07:56:35</t>
  </si>
  <si>
    <t>17.03.2023 07:56:37</t>
  </si>
  <si>
    <t>17.03.2023 07:56:38</t>
  </si>
  <si>
    <t>17.03.2023 07:56:40</t>
  </si>
  <si>
    <t>17.03.2023 07:56:47</t>
  </si>
  <si>
    <t>17.03.2023 07:56:49</t>
  </si>
  <si>
    <t>17.03.2023 07:56:50</t>
  </si>
  <si>
    <t>17.03.2023 07:56:52</t>
  </si>
  <si>
    <t>17.03.2023 07:56:53</t>
  </si>
  <si>
    <t>17.03.2023 07:56:55</t>
  </si>
  <si>
    <t>17.03.2023 07:56:58</t>
  </si>
  <si>
    <t>17.03.2023 07:56:59</t>
  </si>
  <si>
    <t>17.03.2023 07:58:08</t>
  </si>
  <si>
    <t>17.03.2023 07:58:10</t>
  </si>
  <si>
    <t>17.03.2023 07:58:11</t>
  </si>
  <si>
    <t>17.03.2023 07:58:13</t>
  </si>
  <si>
    <t>17.03.2023 07:59:23</t>
  </si>
  <si>
    <t>17.03.2023 07:59:25</t>
  </si>
  <si>
    <t>17.03.2023 07:59:26</t>
  </si>
  <si>
    <t>17.03.2023 07:59:28</t>
  </si>
  <si>
    <t>17.03.2023 07:59:29</t>
  </si>
  <si>
    <t>17.03.2023 07:59:44</t>
  </si>
  <si>
    <t>17.03.2023 07:59:46</t>
  </si>
  <si>
    <t>17.03.2023 07:59:47</t>
  </si>
  <si>
    <t>17.03.2023 07:59:50</t>
  </si>
  <si>
    <t>17.03.2023 07:59:52</t>
  </si>
  <si>
    <t>17.03.2023 07:59:53</t>
  </si>
  <si>
    <t>17.03.2023 07:59:55</t>
  </si>
  <si>
    <t>17.03.2023 07:59:56</t>
  </si>
  <si>
    <t>17.03.2023 08:00:17</t>
  </si>
  <si>
    <t>17.03.2023 08:00:23</t>
  </si>
  <si>
    <t>17.03.2023 08:00:26</t>
  </si>
  <si>
    <t>17.03.2023 08:00:35</t>
  </si>
  <si>
    <t>17.03.2023 08:00:36</t>
  </si>
  <si>
    <t>17.03.2023 08:00:38</t>
  </si>
  <si>
    <t>17.03.2023 08:01:24</t>
  </si>
  <si>
    <t>17.03.2023 08:01:35</t>
  </si>
  <si>
    <t>17.03.2023 08:01:36</t>
  </si>
  <si>
    <t>17.03.2023 08:01:38</t>
  </si>
  <si>
    <t>17.03.2023 08:01:39</t>
  </si>
  <si>
    <t>17.03.2023 08:01:41</t>
  </si>
  <si>
    <t>17.03.2023 08:01:42</t>
  </si>
  <si>
    <t>17.03.2023 08:01:44</t>
  </si>
  <si>
    <t>17.03.2023 08:01:45</t>
  </si>
  <si>
    <t>17.03.2023 08:01:51</t>
  </si>
  <si>
    <t>17.03.2023 08:01:53</t>
  </si>
  <si>
    <t>17.03.2023 08:01:54</t>
  </si>
  <si>
    <t>17.03.2023 08:01:56</t>
  </si>
  <si>
    <t>17.03.2023 08:01:57</t>
  </si>
  <si>
    <t>17.03.2023 08:01:59</t>
  </si>
  <si>
    <t>17.03.2023 08:02:00</t>
  </si>
  <si>
    <t>17.03.2023 08:02:02</t>
  </si>
  <si>
    <t>17.03.2023 08:02:27</t>
  </si>
  <si>
    <t>17.03.2023 08:02:29</t>
  </si>
  <si>
    <t>17.03.2023 08:02:30</t>
  </si>
  <si>
    <t>17.03.2023 08:02:32</t>
  </si>
  <si>
    <t>17.03.2023 08:02:33</t>
  </si>
  <si>
    <t>17.03.2023 08:02:35</t>
  </si>
  <si>
    <t>17.03.2023 08:02:36</t>
  </si>
  <si>
    <t>17.03.2023 08:02:47</t>
  </si>
  <si>
    <t>17.03.2023 08:02:48</t>
  </si>
  <si>
    <t>17.03.2023 08:02:50</t>
  </si>
  <si>
    <t>17.03.2023 08:02:51</t>
  </si>
  <si>
    <t>17.03.2023 08:02:53</t>
  </si>
  <si>
    <t>17.03.2023 08:03:26</t>
  </si>
  <si>
    <t>17.03.2023 08:03:27</t>
  </si>
  <si>
    <t>17.03.2023 08:03:29</t>
  </si>
  <si>
    <t>17.03.2023 08:03:30</t>
  </si>
  <si>
    <t>17.03.2023 08:03:32</t>
  </si>
  <si>
    <t>17.03.2023 08:03:33</t>
  </si>
  <si>
    <t>17.03.2023 08:03:35</t>
  </si>
  <si>
    <t>17.03.2023 08:03:36</t>
  </si>
  <si>
    <t>17.03.2023 08:03:38</t>
  </si>
  <si>
    <t>17.03.2023 08:03:39</t>
  </si>
  <si>
    <t>17.03.2023 08:03:41</t>
  </si>
  <si>
    <t>17.03.2023 08:03:42</t>
  </si>
  <si>
    <t>17.03.2023 08:03:44</t>
  </si>
  <si>
    <t>17.03.2023 08:03:45</t>
  </si>
  <si>
    <t>17.03.2023 08:03:47</t>
  </si>
  <si>
    <t>17.03.2023 08:03:48</t>
  </si>
  <si>
    <t>17.03.2023 08:04:09</t>
  </si>
  <si>
    <t>17.03.2023 08:04:11</t>
  </si>
  <si>
    <t>17.03.2023 08:04:12</t>
  </si>
  <si>
    <t>17.03.2023 08:04:14</t>
  </si>
  <si>
    <t>17.03.2023 08:04:15</t>
  </si>
  <si>
    <t>17.03.2023 08:04:17</t>
  </si>
  <si>
    <t>17.03.2023 08:04:18</t>
  </si>
  <si>
    <t>17.03.2023 08:04:20</t>
  </si>
  <si>
    <t>17.03.2023 08:04:41</t>
  </si>
  <si>
    <t>17.03.2023 08:04:42</t>
  </si>
  <si>
    <t>17.03.2023 08:04:44</t>
  </si>
  <si>
    <t>17.03.2023 08:04:45</t>
  </si>
  <si>
    <t>17.03.2023 08:04:47</t>
  </si>
  <si>
    <t>17.03.2023 08:04:48</t>
  </si>
  <si>
    <t>17.03.2023 08:05:15</t>
  </si>
  <si>
    <t>17.03.2023 08:05:17</t>
  </si>
  <si>
    <t>17.03.2023 08:05:18</t>
  </si>
  <si>
    <t>17.03.2023 08:05:20</t>
  </si>
  <si>
    <t>17.03.2023 08:05:21</t>
  </si>
  <si>
    <t>17.03.2023 08:05:23</t>
  </si>
  <si>
    <t>17.03.2023 08:05:24</t>
  </si>
  <si>
    <t>17.03.2023 08:05:26</t>
  </si>
  <si>
    <t>17.03.2023 08:05:27</t>
  </si>
  <si>
    <t>17.03.2023 08:05:29</t>
  </si>
  <si>
    <t>17.03.2023 08:05:30</t>
  </si>
  <si>
    <t>17.03.2023 08:05:32</t>
  </si>
  <si>
    <t>17.03.2023 08:05:33</t>
  </si>
  <si>
    <t>17.03.2023 08:05:42</t>
  </si>
  <si>
    <t>17.03.2023 08:05:44</t>
  </si>
  <si>
    <t>17.03.2023 08:05:45</t>
  </si>
  <si>
    <t>17.03.2023 08:05:47</t>
  </si>
  <si>
    <t>17.03.2023 08:05:48</t>
  </si>
  <si>
    <t>17.03.2023 08:05:50</t>
  </si>
  <si>
    <t>17.03.2023 08:05:51</t>
  </si>
  <si>
    <t>17.03.2023 08:05:53</t>
  </si>
  <si>
    <t>17.03.2023 08:05:54</t>
  </si>
  <si>
    <t>17.03.2023 08:05:56</t>
  </si>
  <si>
    <t>17.03.2023 08:05:57</t>
  </si>
  <si>
    <t>17.03.2023 08:05:59</t>
  </si>
  <si>
    <t>17.03.2023 08:06:17</t>
  </si>
  <si>
    <t>17.03.2023 08:06:18</t>
  </si>
  <si>
    <t>17.03.2023 08:06:20</t>
  </si>
  <si>
    <t>17.03.2023 08:06:21</t>
  </si>
  <si>
    <t>17.03.2023 08:06:23</t>
  </si>
  <si>
    <t>17.03.2023 08:06:24</t>
  </si>
  <si>
    <t>17.03.2023 08:06:26</t>
  </si>
  <si>
    <t>17.03.2023 08:06:30</t>
  </si>
  <si>
    <t>17.03.2023 08:06:32</t>
  </si>
  <si>
    <t>17.03.2023 08:06:33</t>
  </si>
  <si>
    <t>17.03.2023 08:06:42</t>
  </si>
  <si>
    <t>17.03.2023 08:06:44</t>
  </si>
  <si>
    <t>17.03.2023 08:06:45</t>
  </si>
  <si>
    <t>17.03.2023 08:06:47</t>
  </si>
  <si>
    <t>17.03.2023 08:06:48</t>
  </si>
  <si>
    <t>17.03.2023 08:06:50</t>
  </si>
  <si>
    <t>17.03.2023 08:07:56</t>
  </si>
  <si>
    <t>17.03.2023 08:07:57</t>
  </si>
  <si>
    <t>17.03.2023 08:07:59</t>
  </si>
  <si>
    <t>17.03.2023 08:08:00</t>
  </si>
  <si>
    <t>17.03.2023 08:08:02</t>
  </si>
  <si>
    <t>17.03.2023 08:08:03</t>
  </si>
  <si>
    <t>17.03.2023 08:08:05</t>
  </si>
  <si>
    <t>17.03.2023 08:08:06</t>
  </si>
  <si>
    <t>17.03.2023 08:08:09</t>
  </si>
  <si>
    <t>17.03.2023 08:08:11</t>
  </si>
  <si>
    <t>17.03.2023 08:08:14</t>
  </si>
  <si>
    <t>17.03.2023 08:08:15</t>
  </si>
  <si>
    <t>17.03.2023 08:08:17</t>
  </si>
  <si>
    <t>17.03.2023 08:08:18</t>
  </si>
  <si>
    <t>17.03.2023 08:08:38</t>
  </si>
  <si>
    <t>17.03.2023 08:08:39</t>
  </si>
  <si>
    <t>17.03.2023 08:08:41</t>
  </si>
  <si>
    <t>17.03.2023 08:08:42</t>
  </si>
  <si>
    <t>17.03.2023 08:08:44</t>
  </si>
  <si>
    <t>17.03.2023 08:08:45</t>
  </si>
  <si>
    <t>17.03.2023 08:08:47</t>
  </si>
  <si>
    <t>17.03.2023 08:08:48</t>
  </si>
  <si>
    <t>17.03.2023 08:09:14</t>
  </si>
  <si>
    <t>17.03.2023 08:09:15</t>
  </si>
  <si>
    <t>17.03.2023 08:09:17</t>
  </si>
  <si>
    <t>17.03.2023 08:09:18</t>
  </si>
  <si>
    <t>17.03.2023 08:09:20</t>
  </si>
  <si>
    <t>17.03.2023 08:09:21</t>
  </si>
  <si>
    <t>17.03.2023 08:09:26</t>
  </si>
  <si>
    <t>17.03.2023 08:09:33</t>
  </si>
  <si>
    <t>17.03.2023 08:09:35</t>
  </si>
  <si>
    <t>17.03.2023 08:09:36</t>
  </si>
  <si>
    <t>17.03.2023 08:09:39</t>
  </si>
  <si>
    <t>17.03.2023 08:09:41</t>
  </si>
  <si>
    <t>17.03.2023 08:09:44</t>
  </si>
  <si>
    <t>17.03.2023 08:09:59</t>
  </si>
  <si>
    <t>17.03.2023 08:10:00</t>
  </si>
  <si>
    <t>17.03.2023 08:10:02</t>
  </si>
  <si>
    <t>17.03.2023 08:10:03</t>
  </si>
  <si>
    <t>17.03.2023 08:10:05</t>
  </si>
  <si>
    <t>17.03.2023 08:10:06</t>
  </si>
  <si>
    <t>17.03.2023 08:10:54</t>
  </si>
  <si>
    <t>17.03.2023 08:10:56</t>
  </si>
  <si>
    <t>17.03.2023 08:10:57</t>
  </si>
  <si>
    <t>17.03.2023 08:10:59</t>
  </si>
  <si>
    <t>17.03.2023 08:11:00</t>
  </si>
  <si>
    <t>17.03.2023 08:11:02</t>
  </si>
  <si>
    <t>17.03.2023 08:11:03</t>
  </si>
  <si>
    <t>17.03.2023 08:11:05</t>
  </si>
  <si>
    <t>17.03.2023 08:11:17</t>
  </si>
  <si>
    <t>17.03.2023 08:11:18</t>
  </si>
  <si>
    <t>17.03.2023 08:11:21</t>
  </si>
  <si>
    <t>17.03.2023 08:11:23</t>
  </si>
  <si>
    <t>17.03.2023 08:11:24</t>
  </si>
  <si>
    <t>17.03.2023 08:11:26</t>
  </si>
  <si>
    <t>17.03.2023 08:12:17</t>
  </si>
  <si>
    <t>17.03.2023 08:12:18</t>
  </si>
  <si>
    <t>17.03.2023 08:12:20</t>
  </si>
  <si>
    <t>17.03.2023 08:12:23</t>
  </si>
  <si>
    <t>17.03.2023 08:12:24</t>
  </si>
  <si>
    <t>17.03.2023 08:12:26</t>
  </si>
  <si>
    <t>17.03.2023 08:12:27</t>
  </si>
  <si>
    <t>17.03.2023 08:12:29</t>
  </si>
  <si>
    <t>17.03.2023 08:13:48</t>
  </si>
  <si>
    <t>17.03.2023 08:13:50</t>
  </si>
  <si>
    <t>17.03.2023 08:13:51</t>
  </si>
  <si>
    <t>17.03.2023 08:13:53</t>
  </si>
  <si>
    <t>17.03.2023 08:13:54</t>
  </si>
  <si>
    <t>17.03.2023 08:13:56</t>
  </si>
  <si>
    <t>17.03.2023 08:13:57</t>
  </si>
  <si>
    <t>17.03.2023 08:13:59</t>
  </si>
  <si>
    <t>17.03.2023 08:14:00</t>
  </si>
  <si>
    <t>17.03.2023 08:14:02</t>
  </si>
  <si>
    <t>17.03.2023 08:14:18</t>
  </si>
  <si>
    <t>17.03.2023 08:14:20</t>
  </si>
  <si>
    <t>17.03.2023 08:14:23</t>
  </si>
  <si>
    <t>17.03.2023 08:14:24</t>
  </si>
  <si>
    <t>17.03.2023 08:14:26</t>
  </si>
  <si>
    <t>17.03.2023 08:14:27</t>
  </si>
  <si>
    <t>17.03.2023 08:14:29</t>
  </si>
  <si>
    <t>17.03.2023 08:15:12</t>
  </si>
  <si>
    <t>17.03.2023 08:15:17</t>
  </si>
  <si>
    <t>17.03.2023 08:15:35</t>
  </si>
  <si>
    <t>17.03.2023 08:15:36</t>
  </si>
  <si>
    <t>17.03.2023 08:15:38</t>
  </si>
  <si>
    <t>17.03.2023 08:15:39</t>
  </si>
  <si>
    <t>17.03.2023 08:15:41</t>
  </si>
  <si>
    <t>17.03.2023 08:15:51</t>
  </si>
  <si>
    <t>17.03.2023 08:15:53</t>
  </si>
  <si>
    <t>17.03.2023 08:15:54</t>
  </si>
  <si>
    <t>17.03.2023 08:16:00</t>
  </si>
  <si>
    <t>17.03.2023 08:16:02</t>
  </si>
  <si>
    <t>17.03.2023 08:16:20</t>
  </si>
  <si>
    <t>17.03.2023 08:16:21</t>
  </si>
  <si>
    <t>17.03.2023 08:16:42</t>
  </si>
  <si>
    <t>17.03.2023 08:16:44</t>
  </si>
  <si>
    <t>17.03.2023 08:16:57</t>
  </si>
  <si>
    <t>17.03.2023 08:16:59</t>
  </si>
  <si>
    <t>17.03.2023 08:17:05</t>
  </si>
  <si>
    <t>17.03.2023 08:17:06</t>
  </si>
  <si>
    <t>17.03.2023 08:17:09</t>
  </si>
  <si>
    <t>17.03.2023 08:18:24</t>
  </si>
  <si>
    <t>17.03.2023 08:18:25</t>
  </si>
  <si>
    <t>17.03.2023 08:18:28</t>
  </si>
  <si>
    <t>17.03.2023 08:18:30</t>
  </si>
  <si>
    <t>17.03.2023 08:18:31</t>
  </si>
  <si>
    <t>17.03.2023 08:18:33</t>
  </si>
  <si>
    <t>17.03.2023 08:19:25</t>
  </si>
  <si>
    <t>17.03.2023 08:19:27</t>
  </si>
  <si>
    <t>17.03.2023 08:19:28</t>
  </si>
  <si>
    <t>17.03.2023 08:19:30</t>
  </si>
  <si>
    <t>17.03.2023 08:19:31</t>
  </si>
  <si>
    <t>17.03.2023 08:19:33</t>
  </si>
  <si>
    <t>17.03.2023 08:19:34</t>
  </si>
  <si>
    <t>17.03.2023 08:19:36</t>
  </si>
  <si>
    <t>17.03.2023 08:19:37</t>
  </si>
  <si>
    <t>17.03.2023 08:19:39</t>
  </si>
  <si>
    <t>17.03.2023 08:19:42</t>
  </si>
  <si>
    <t>17.03.2023 08:19:43</t>
  </si>
  <si>
    <t>17.03.2023 08:19:45</t>
  </si>
  <si>
    <t>17.03.2023 08:19:46</t>
  </si>
  <si>
    <t>17.03.2023 08:19:48</t>
  </si>
  <si>
    <t>17.03.2023 08:19:49</t>
  </si>
  <si>
    <t>17.03.2023 08:19:51</t>
  </si>
  <si>
    <t>17.03.2023 08:19:52</t>
  </si>
  <si>
    <t>17.03.2023 08:21:13</t>
  </si>
  <si>
    <t>17.03.2023 08:21:15</t>
  </si>
  <si>
    <t>17.03.2023 08:21:16</t>
  </si>
  <si>
    <t>17.03.2023 08:21:18</t>
  </si>
  <si>
    <t>17.03.2023 08:21:19</t>
  </si>
  <si>
    <t>17.03.2023 08:21:21</t>
  </si>
  <si>
    <t>17.03.2023 08:22:30</t>
  </si>
  <si>
    <t>17.03.2023 08:22:31</t>
  </si>
  <si>
    <t>17.03.2023 08:22:33</t>
  </si>
  <si>
    <t>17.03.2023 08:22:34</t>
  </si>
  <si>
    <t>17.03.2023 08:22:36</t>
  </si>
  <si>
    <t>17.03.2023 08:22:37</t>
  </si>
  <si>
    <t>17.03.2023 08:22:39</t>
  </si>
  <si>
    <t>17.03.2023 08:22:40</t>
  </si>
  <si>
    <t>17.03.2023 08:22:42</t>
  </si>
  <si>
    <t>17.03.2023 08:22:43</t>
  </si>
  <si>
    <t>17.03.2023 08:22:45</t>
  </si>
  <si>
    <t>17.03.2023 08:22:46</t>
  </si>
  <si>
    <t>17.03.2023 08:22:48</t>
  </si>
  <si>
    <t>17.03.2023 08:22:49</t>
  </si>
  <si>
    <t>17.03.2023 08:22:51</t>
  </si>
  <si>
    <t>17.03.2023 08:22:54</t>
  </si>
  <si>
    <t>17.03.2023 08:22:55</t>
  </si>
  <si>
    <t>17.03.2023 08:22:57</t>
  </si>
  <si>
    <t>17.03.2023 08:22:58</t>
  </si>
  <si>
    <t>17.03.2023 08:23:00</t>
  </si>
  <si>
    <t>17.03.2023 08:23:01</t>
  </si>
  <si>
    <t>17.03.2023 08:23:03</t>
  </si>
  <si>
    <t>17.03.2023 08:23:04</t>
  </si>
  <si>
    <t>17.03.2023 08:23:06</t>
  </si>
  <si>
    <t>17.03.2023 08:23:12</t>
  </si>
  <si>
    <t>17.03.2023 08:23:15</t>
  </si>
  <si>
    <t>17.03.2023 08:23:16</t>
  </si>
  <si>
    <t>17.03.2023 08:23:18</t>
  </si>
  <si>
    <t>17.03.2023 08:23:19</t>
  </si>
  <si>
    <t>17.03.2023 08:23:21</t>
  </si>
  <si>
    <t>17.03.2023 08:23:22</t>
  </si>
  <si>
    <t>17.03.2023 08:23:24</t>
  </si>
  <si>
    <t>17.03.2023 08:23:25</t>
  </si>
  <si>
    <t>17.03.2023 08:23:27</t>
  </si>
  <si>
    <t>17.03.2023 08:23:43</t>
  </si>
  <si>
    <t>17.03.2023 08:23:45</t>
  </si>
  <si>
    <t>17.03.2023 08:23:46</t>
  </si>
  <si>
    <t>17.03.2023 08:23:48</t>
  </si>
  <si>
    <t>17.03.2023 08:23:49</t>
  </si>
  <si>
    <t>17.03.2023 08:23:51</t>
  </si>
  <si>
    <t>17.03.2023 08:23:52</t>
  </si>
  <si>
    <t>17.03.2023 08:24:12</t>
  </si>
  <si>
    <t>17.03.2023 08:24:13</t>
  </si>
  <si>
    <t>17.03.2023 08:24:15</t>
  </si>
  <si>
    <t>17.03.2023 08:24:16</t>
  </si>
  <si>
    <t>17.03.2023 08:24:18</t>
  </si>
  <si>
    <t>17.03.2023 08:24:19</t>
  </si>
  <si>
    <t>17.03.2023 08:24:21</t>
  </si>
  <si>
    <t>17.03.2023 08:24:22</t>
  </si>
  <si>
    <t>17.03.2023 08:24:28</t>
  </si>
  <si>
    <t>17.03.2023 08:24:31</t>
  </si>
  <si>
    <t>17.03.2023 08:24:33</t>
  </si>
  <si>
    <t>17.03.2023 08:25:36</t>
  </si>
  <si>
    <t>17.03.2023 08:25:37</t>
  </si>
  <si>
    <t>17.03.2023 08:25:42</t>
  </si>
  <si>
    <t>17.03.2023 08:25:43</t>
  </si>
  <si>
    <t>17.03.2023 08:25:45</t>
  </si>
  <si>
    <t>17.03.2023 08:25:46</t>
  </si>
  <si>
    <t>17.03.2023 08:25:48</t>
  </si>
  <si>
    <t>17.03.2023 08:25:49</t>
  </si>
  <si>
    <t>17.03.2023 08:25:51</t>
  </si>
  <si>
    <t>17.03.2023 08:25:55</t>
  </si>
  <si>
    <t>17.03.2023 08:25:57</t>
  </si>
  <si>
    <t>17.03.2023 08:25:58</t>
  </si>
  <si>
    <t>17.03.2023 08:26:00</t>
  </si>
  <si>
    <t>17.03.2023 08:26:25</t>
  </si>
  <si>
    <t>17.03.2023 08:26:27</t>
  </si>
  <si>
    <t>17.03.2023 08:26:28</t>
  </si>
  <si>
    <t>17.03.2023 08:26:30</t>
  </si>
  <si>
    <t>17.03.2023 08:26:31</t>
  </si>
  <si>
    <t>17.03.2023 08:26:36</t>
  </si>
  <si>
    <t>17.03.2023 08:26:37</t>
  </si>
  <si>
    <t>17.03.2023 08:26:39</t>
  </si>
  <si>
    <t>17.03.2023 08:26:40</t>
  </si>
  <si>
    <t>17.03.2023 08:27:04</t>
  </si>
  <si>
    <t>17.03.2023 08:27:06</t>
  </si>
  <si>
    <t>17.03.2023 08:27:07</t>
  </si>
  <si>
    <t>17.03.2023 08:27:09</t>
  </si>
  <si>
    <t>17.03.2023 08:27:10</t>
  </si>
  <si>
    <t>17.03.2023 08:27:12</t>
  </si>
  <si>
    <t>17.03.2023 08:27:13</t>
  </si>
  <si>
    <t>17.03.2023 08:27:24</t>
  </si>
  <si>
    <t>17.03.2023 08:27:27</t>
  </si>
  <si>
    <t>17.03.2023 08:27:28</t>
  </si>
  <si>
    <t>17.03.2023 08:27:30</t>
  </si>
  <si>
    <t>17.03.2023 08:27:31</t>
  </si>
  <si>
    <t>17.03.2023 08:27:33</t>
  </si>
  <si>
    <t>17.03.2023 08:27:34</t>
  </si>
  <si>
    <t>17.03.2023 08:27:42</t>
  </si>
  <si>
    <t>17.03.2023 08:27:43</t>
  </si>
  <si>
    <t>17.03.2023 08:27:45</t>
  </si>
  <si>
    <t>17.03.2023 08:27:46</t>
  </si>
  <si>
    <t>17.03.2023 08:27:48</t>
  </si>
  <si>
    <t>17.03.2023 08:27:49</t>
  </si>
  <si>
    <t>17.03.2023 08:27:51</t>
  </si>
  <si>
    <t>17.03.2023 08:28:22</t>
  </si>
  <si>
    <t>17.03.2023 08:28:24</t>
  </si>
  <si>
    <t>17.03.2023 08:28:25</t>
  </si>
  <si>
    <t>17.03.2023 08:28:27</t>
  </si>
  <si>
    <t>17.03.2023 08:28:28</t>
  </si>
  <si>
    <t>17.03.2023 08:28:31</t>
  </si>
  <si>
    <t>17.03.2023 08:28:33</t>
  </si>
  <si>
    <t>17.03.2023 08:28:34</t>
  </si>
  <si>
    <t>17.03.2023 08:28:36</t>
  </si>
  <si>
    <t>17.03.2023 08:28:39</t>
  </si>
  <si>
    <t>17.03.2023 08:28:40</t>
  </si>
  <si>
    <t>17.03.2023 08:28:43</t>
  </si>
  <si>
    <t>17.03.2023 08:28:49</t>
  </si>
  <si>
    <t>17.03.2023 08:29:51</t>
  </si>
  <si>
    <t>17.03.2023 08:29:52</t>
  </si>
  <si>
    <t>17.03.2023 08:29:54</t>
  </si>
  <si>
    <t>17.03.2023 08:29:55</t>
  </si>
  <si>
    <t>17.03.2023 08:29:57</t>
  </si>
  <si>
    <t>17.03.2023 08:29:58</t>
  </si>
  <si>
    <t>17.03.2023 08:30:00</t>
  </si>
  <si>
    <t>17.03.2023 08:30:01</t>
  </si>
  <si>
    <t>17.03.2023 08:30:10</t>
  </si>
  <si>
    <t>17.03.2023 08:30:12</t>
  </si>
  <si>
    <t>17.03.2023 08:30:13</t>
  </si>
  <si>
    <t>17.03.2023 08:30:15</t>
  </si>
  <si>
    <t>17.03.2023 08:30:16</t>
  </si>
  <si>
    <t>17.03.2023 08:30:18</t>
  </si>
  <si>
    <t>17.03.2023 08:30:19</t>
  </si>
  <si>
    <t>17.03.2023 08:30:21</t>
  </si>
  <si>
    <t>17.03.2023 08:30:22</t>
  </si>
  <si>
    <t>17.03.2023 08:30:24</t>
  </si>
  <si>
    <t>17.03.2023 08:30:25</t>
  </si>
  <si>
    <t>17.03.2023 08:30:37</t>
  </si>
  <si>
    <t>17.03.2023 08:30:39</t>
  </si>
  <si>
    <t>17.03.2023 08:30:40</t>
  </si>
  <si>
    <t>17.03.2023 08:30:42</t>
  </si>
  <si>
    <t>17.03.2023 08:30:43</t>
  </si>
  <si>
    <t>17.03.2023 08:30:45</t>
  </si>
  <si>
    <t>17.03.2023 08:30:46</t>
  </si>
  <si>
    <t>17.03.2023 08:31:40</t>
  </si>
  <si>
    <t>17.03.2023 08:31:42</t>
  </si>
  <si>
    <t>17.03.2023 08:31:43</t>
  </si>
  <si>
    <t>17.03.2023 08:31:45</t>
  </si>
  <si>
    <t>17.03.2023 08:31:46</t>
  </si>
  <si>
    <t>17.03.2023 08:31:48</t>
  </si>
  <si>
    <t>17.03.2023 08:31:49</t>
  </si>
  <si>
    <t>17.03.2023 08:31:51</t>
  </si>
  <si>
    <t>17.03.2023 08:31:52</t>
  </si>
  <si>
    <t>17.03.2023 08:33:09</t>
  </si>
  <si>
    <t>17.03.2023 08:33:10</t>
  </si>
  <si>
    <t>17.03.2023 08:33:12</t>
  </si>
  <si>
    <t>17.03.2023 08:33:13</t>
  </si>
  <si>
    <t>17.03.2023 08:33:15</t>
  </si>
  <si>
    <t>17.03.2023 08:33:16</t>
  </si>
  <si>
    <t>17.03.2023 08:34:49</t>
  </si>
  <si>
    <t>17.03.2023 08:34:51</t>
  </si>
  <si>
    <t>17.03.2023 08:34:52</t>
  </si>
  <si>
    <t>17.03.2023 08:34:54</t>
  </si>
  <si>
    <t>17.03.2023 08:34:55</t>
  </si>
  <si>
    <t>17.03.2023 08:34:57</t>
  </si>
  <si>
    <t>17.03.2023 08:34:58</t>
  </si>
  <si>
    <t>17.03.2023 08:35:03</t>
  </si>
  <si>
    <t>17.03.2023 08:35:09</t>
  </si>
  <si>
    <t>17.03.2023 08:35:10</t>
  </si>
  <si>
    <t>17.03.2023 08:35:13</t>
  </si>
  <si>
    <t>17.03.2023 08:35:15</t>
  </si>
  <si>
    <t>17.03.2023 08:35:16</t>
  </si>
  <si>
    <t>17.03.2023 08:35:55</t>
  </si>
  <si>
    <t>17.03.2023 08:35:57</t>
  </si>
  <si>
    <t>17.03.2023 08:35:58</t>
  </si>
  <si>
    <t>17.03.2023 08:36:00</t>
  </si>
  <si>
    <t>17.03.2023 08:36:01</t>
  </si>
  <si>
    <t>17.03.2023 08:36:03</t>
  </si>
  <si>
    <t>17.03.2023 08:36:04</t>
  </si>
  <si>
    <t>17.03.2023 08:36:06</t>
  </si>
  <si>
    <t>17.03.2023 08:36:07</t>
  </si>
  <si>
    <t>17.03.2023 08:36:27</t>
  </si>
  <si>
    <t>17.03.2023 08:36:28</t>
  </si>
  <si>
    <t>17.03.2023 08:36:31</t>
  </si>
  <si>
    <t>17.03.2023 08:36:32</t>
  </si>
  <si>
    <t>17.03.2023 08:36:34</t>
  </si>
  <si>
    <t>17.03.2023 08:37:16</t>
  </si>
  <si>
    <t>17.03.2023 08:37:17</t>
  </si>
  <si>
    <t>17.03.2023 08:37:19</t>
  </si>
  <si>
    <t>17.03.2023 08:38:25</t>
  </si>
  <si>
    <t>17.03.2023 08:38:26</t>
  </si>
  <si>
    <t>17.03.2023 08:38:28</t>
  </si>
  <si>
    <t>17.03.2023 08:38:31</t>
  </si>
  <si>
    <t>17.03.2023 08:38:32</t>
  </si>
  <si>
    <t>17.03.2023 08:38:33</t>
  </si>
  <si>
    <t>17.03.2023 08:39:06</t>
  </si>
  <si>
    <t>17.03.2023 08:39:08</t>
  </si>
  <si>
    <t>17.03.2023 08:39:09</t>
  </si>
  <si>
    <t>17.03.2023 08:39:11</t>
  </si>
  <si>
    <t>17.03.2023 08:39:12</t>
  </si>
  <si>
    <t>17.03.2023 08:39:14</t>
  </si>
  <si>
    <t>17.03.2023 08:39:15</t>
  </si>
  <si>
    <t>17.03.2023 08:39:17</t>
  </si>
  <si>
    <t>17.03.2023 08:39:18</t>
  </si>
  <si>
    <t>17.03.2023 08:39:26</t>
  </si>
  <si>
    <t>17.03.2023 08:39:27</t>
  </si>
  <si>
    <t>17.03.2023 08:39:29</t>
  </si>
  <si>
    <t>17.03.2023 08:39:30</t>
  </si>
  <si>
    <t>17.03.2023 08:39:32</t>
  </si>
  <si>
    <t>17.03.2023 08:39:33</t>
  </si>
  <si>
    <t>17.03.2023 08:39:50</t>
  </si>
  <si>
    <t>17.03.2023 08:39:51</t>
  </si>
  <si>
    <t>17.03.2023 08:39:53</t>
  </si>
  <si>
    <t>17.03.2023 08:39:54</t>
  </si>
  <si>
    <t>17.03.2023 08:39:56</t>
  </si>
  <si>
    <t>17.03.2023 08:39:57</t>
  </si>
  <si>
    <t>17.03.2023 08:39:59</t>
  </si>
  <si>
    <t>17.03.2023 08:40:00</t>
  </si>
  <si>
    <t>17.03.2023 08:41:18</t>
  </si>
  <si>
    <t>17.03.2023 08:41:19</t>
  </si>
  <si>
    <t>17.03.2023 08:41:21</t>
  </si>
  <si>
    <t>17.03.2023 08:41:22</t>
  </si>
  <si>
    <t>17.03.2023 08:41:24</t>
  </si>
  <si>
    <t>17.03.2023 08:41:25</t>
  </si>
  <si>
    <t>17.03.2023 08:41:27</t>
  </si>
  <si>
    <t>17.03.2023 08:41:28</t>
  </si>
  <si>
    <t>17.03.2023 08:41:30</t>
  </si>
  <si>
    <t>17.03.2023 08:41:31</t>
  </si>
  <si>
    <t>17.03.2023 08:41:33</t>
  </si>
  <si>
    <t>17.03.2023 08:41:34</t>
  </si>
  <si>
    <t>17.03.2023 08:41:36</t>
  </si>
  <si>
    <t>17.03.2023 08:41:37</t>
  </si>
  <si>
    <t>17.03.2023 08:41:39</t>
  </si>
  <si>
    <t>17.03.2023 08:41:40</t>
  </si>
  <si>
    <t>17.03.2023 08:42:33</t>
  </si>
  <si>
    <t>17.03.2023 08:42:34</t>
  </si>
  <si>
    <t>17.03.2023 08:42:36</t>
  </si>
  <si>
    <t>17.03.2023 08:42:37</t>
  </si>
  <si>
    <t>17.03.2023 08:42:39</t>
  </si>
  <si>
    <t>17.03.2023 08:42:40</t>
  </si>
  <si>
    <t>17.03.2023 08:43:28</t>
  </si>
  <si>
    <t>17.03.2023 08:43:30</t>
  </si>
  <si>
    <t>17.03.2023 08:43:31</t>
  </si>
  <si>
    <t>17.03.2023 08:43:33</t>
  </si>
  <si>
    <t>17.03.2023 08:43:34</t>
  </si>
  <si>
    <t>17.03.2023 08:43:36</t>
  </si>
  <si>
    <t>17.03.2023 08:43:37</t>
  </si>
  <si>
    <t>17.03.2023 08:43:39</t>
  </si>
  <si>
    <t>17.03.2023 08:43:40</t>
  </si>
  <si>
    <t>17.03.2023 08:43:42</t>
  </si>
  <si>
    <t>17.03.2023 08:44:01</t>
  </si>
  <si>
    <t>17.03.2023 08:44:03</t>
  </si>
  <si>
    <t>17.03.2023 08:44:04</t>
  </si>
  <si>
    <t>17.03.2023 08:44:06</t>
  </si>
  <si>
    <t>17.03.2023 08:44:07</t>
  </si>
  <si>
    <t>17.03.2023 08:45:12</t>
  </si>
  <si>
    <t>17.03.2023 08:45:13</t>
  </si>
  <si>
    <t>17.03.2023 08:45:15</t>
  </si>
  <si>
    <t>17.03.2023 08:45:16</t>
  </si>
  <si>
    <t>17.03.2023 08:45:18</t>
  </si>
  <si>
    <t>17.03.2023 08:45:19</t>
  </si>
  <si>
    <t>17.03.2023 08:45:46</t>
  </si>
  <si>
    <t>17.03.2023 08:45:48</t>
  </si>
  <si>
    <t>17.03.2023 08:45:49</t>
  </si>
  <si>
    <t>17.03.2023 08:45:51</t>
  </si>
  <si>
    <t>17.03.2023 08:46:01</t>
  </si>
  <si>
    <t>17.03.2023 08:46:03</t>
  </si>
  <si>
    <t>17.03.2023 08:46:04</t>
  </si>
  <si>
    <t>17.03.2023 08:46:06</t>
  </si>
  <si>
    <t>17.03.2023 08:46:07</t>
  </si>
  <si>
    <t>17.03.2023 08:46:09</t>
  </si>
  <si>
    <t>17.03.2023 08:47:25</t>
  </si>
  <si>
    <t>17.03.2023 08:47:27</t>
  </si>
  <si>
    <t>17.03.2023 08:47:28</t>
  </si>
  <si>
    <t>17.03.2023 08:47:30</t>
  </si>
  <si>
    <t>17.03.2023 08:47:31</t>
  </si>
  <si>
    <t>17.03.2023 08:47:33</t>
  </si>
  <si>
    <t>17.03.2023 08:47:34</t>
  </si>
  <si>
    <t>17.03.2023 08:47:36</t>
  </si>
  <si>
    <t>17.03.2023 08:47:37</t>
  </si>
  <si>
    <t>17.03.2023 08:47:39</t>
  </si>
  <si>
    <t>17.03.2023 08:48:04</t>
  </si>
  <si>
    <t>17.03.2023 08:48:06</t>
  </si>
  <si>
    <t>17.03.2023 08:48:07</t>
  </si>
  <si>
    <t>17.03.2023 08:48:09</t>
  </si>
  <si>
    <t>17.03.2023 08:48:10</t>
  </si>
  <si>
    <t>17.03.2023 08:48:12</t>
  </si>
  <si>
    <t>17.03.2023 08:48:13</t>
  </si>
  <si>
    <t>17.03.2023 08:48:15</t>
  </si>
  <si>
    <t>17.03.2023 08:48:31</t>
  </si>
  <si>
    <t>17.03.2023 08:48:34</t>
  </si>
  <si>
    <t>17.03.2023 08:48:36</t>
  </si>
  <si>
    <t>17.03.2023 08:48:37</t>
  </si>
  <si>
    <t>17.03.2023 08:48:39</t>
  </si>
  <si>
    <t>17.03.2023 08:48:43</t>
  </si>
  <si>
    <t>17.03.2023 08:48:45</t>
  </si>
  <si>
    <t>17.03.2023 08:48:46</t>
  </si>
  <si>
    <t>17.03.2023 08:48:48</t>
  </si>
  <si>
    <t>17.03.2023 08:48:49</t>
  </si>
  <si>
    <t>17.03.2023 08:48:51</t>
  </si>
  <si>
    <t>17.03.2023 08:48:52</t>
  </si>
  <si>
    <t>17.03.2023 08:49:09</t>
  </si>
  <si>
    <t>17.03.2023 08:49:10</t>
  </si>
  <si>
    <t>17.03.2023 08:49:12</t>
  </si>
  <si>
    <t>17.03.2023 08:49:13</t>
  </si>
  <si>
    <t>17.03.2023 08:49:15</t>
  </si>
  <si>
    <t>17.03.2023 08:49:16</t>
  </si>
  <si>
    <t>17.03.2023 08:49:18</t>
  </si>
  <si>
    <t>17.03.2023 08:49:19</t>
  </si>
  <si>
    <t>17.03.2023 08:49:21</t>
  </si>
  <si>
    <t>17.03.2023 08:49:22</t>
  </si>
  <si>
    <t>17.03.2023 08:49:24</t>
  </si>
  <si>
    <t>17.03.2023 08:49:25</t>
  </si>
  <si>
    <t>17.03.2023 08:50:04</t>
  </si>
  <si>
    <t>17.03.2023 08:50:06</t>
  </si>
  <si>
    <t>17.03.2023 08:50:07</t>
  </si>
  <si>
    <t>17.03.2023 08:50:09</t>
  </si>
  <si>
    <t>17.03.2023 08:50:10</t>
  </si>
  <si>
    <t>17.03.2023 08:50:12</t>
  </si>
  <si>
    <t>17.03.2023 08:50:18</t>
  </si>
  <si>
    <t>17.03.2023 08:50:19</t>
  </si>
  <si>
    <t>17.03.2023 08:50:21</t>
  </si>
  <si>
    <t>17.03.2023 08:50:24</t>
  </si>
  <si>
    <t>17.03.2023 08:50:25</t>
  </si>
  <si>
    <t>17.03.2023 08:50:27</t>
  </si>
  <si>
    <t>17.03.2023 08:50:39</t>
  </si>
  <si>
    <t>17.03.2023 08:50:40</t>
  </si>
  <si>
    <t>17.03.2023 08:50:42</t>
  </si>
  <si>
    <t>17.03.2023 08:50:43</t>
  </si>
  <si>
    <t>17.03.2023 08:50:45</t>
  </si>
  <si>
    <t>17.03.2023 08:50:46</t>
  </si>
  <si>
    <t>17.03.2023 08:52:24</t>
  </si>
  <si>
    <t>17.03.2023 08:52:25</t>
  </si>
  <si>
    <t>17.03.2023 08:52:27</t>
  </si>
  <si>
    <t>17.03.2023 08:52:28</t>
  </si>
  <si>
    <t>17.03.2023 08:52:30</t>
  </si>
  <si>
    <t>17.03.2023 08:52:31</t>
  </si>
  <si>
    <t>17.03.2023 08:52:54</t>
  </si>
  <si>
    <t>17.03.2023 08:52:55</t>
  </si>
  <si>
    <t>17.03.2023 08:52:57</t>
  </si>
  <si>
    <t>17.03.2023 08:52:58</t>
  </si>
  <si>
    <t>17.03.2023 08:53:00</t>
  </si>
  <si>
    <t>17.03.2023 08:54:01</t>
  </si>
  <si>
    <t>17.03.2023 08:54:03</t>
  </si>
  <si>
    <t>17.03.2023 08:54:04</t>
  </si>
  <si>
    <t>17.03.2023 08:54:06</t>
  </si>
  <si>
    <t>17.03.2023 08:54:07</t>
  </si>
  <si>
    <t>17.03.2023 08:54:09</t>
  </si>
  <si>
    <t>17.03.2023 08:55:21</t>
  </si>
  <si>
    <t>17.03.2023 08:55:22</t>
  </si>
  <si>
    <t>17.03.2023 08:55:25</t>
  </si>
  <si>
    <t>17.03.2023 08:55:27</t>
  </si>
  <si>
    <t>17.03.2023 08:55:28</t>
  </si>
  <si>
    <t>17.03.2023 08:55:30</t>
  </si>
  <si>
    <t>17.03.2023 08:56:04</t>
  </si>
  <si>
    <t>17.03.2023 08:56:06</t>
  </si>
  <si>
    <t>17.03.2023 08:56:07</t>
  </si>
  <si>
    <t>17.03.2023 08:56:09</t>
  </si>
  <si>
    <t>17.03.2023 08:56:10</t>
  </si>
  <si>
    <t>17.03.2023 08:56:12</t>
  </si>
  <si>
    <t>17.03.2023 08:56:13</t>
  </si>
  <si>
    <t>17.03.2023 08:56:19</t>
  </si>
  <si>
    <t>17.03.2023 08:56:21</t>
  </si>
  <si>
    <t>17.03.2023 08:56:22</t>
  </si>
  <si>
    <t>17.03.2023 08:56:24</t>
  </si>
  <si>
    <t>17.03.2023 08:56:25</t>
  </si>
  <si>
    <t>17.03.2023 08:56:27</t>
  </si>
  <si>
    <t>17.03.2023 08:56:31</t>
  </si>
  <si>
    <t>17.03.2023 08:59:04</t>
  </si>
  <si>
    <t>17.03.2023 08:59:05</t>
  </si>
  <si>
    <t>17.03.2023 08:59:07</t>
  </si>
  <si>
    <t>17.03.2023 08:59:08</t>
  </si>
  <si>
    <t>17.03.2023 08:59:10</t>
  </si>
  <si>
    <t>17.03.2023 08:59:11</t>
  </si>
  <si>
    <t>17.03.2023 08:59:13</t>
  </si>
  <si>
    <t>17.03.2023 08:59:14</t>
  </si>
  <si>
    <t>17.03.2023 08:59:16</t>
  </si>
  <si>
    <t>17.03.2023 08:59:17</t>
  </si>
  <si>
    <t>17.03.2023 08:59:19</t>
  </si>
  <si>
    <t>17.03.2023 08:59:20</t>
  </si>
  <si>
    <t>17.03.2023 08:59:22</t>
  </si>
  <si>
    <t>17.03.2023 08:59:23</t>
  </si>
  <si>
    <t>17.03.2023 08:59:26</t>
  </si>
  <si>
    <t>17.03.2023 08:59:28</t>
  </si>
  <si>
    <t>17.03.2023 08:59:41</t>
  </si>
  <si>
    <t>17.03.2023 08:59:43</t>
  </si>
  <si>
    <t>17.03.2023 08:59:44</t>
  </si>
  <si>
    <t>17.03.2023 08:59:46</t>
  </si>
  <si>
    <t>17.03.2023 08:59:47</t>
  </si>
  <si>
    <t>17.03.2023 08:59:49</t>
  </si>
  <si>
    <t>17.03.2023 08:59:52</t>
  </si>
  <si>
    <t>17.03.2023 08:59:53</t>
  </si>
  <si>
    <t>17.03.2023 08:59:55</t>
  </si>
  <si>
    <t>17.03.2023 08:59:56</t>
  </si>
  <si>
    <t>17.03.2023 08:59:58</t>
  </si>
  <si>
    <t>17.03.2023 08:59:59</t>
  </si>
  <si>
    <t>17.03.2023 09:00:34</t>
  </si>
  <si>
    <t>17.03.2023 09:00:35</t>
  </si>
  <si>
    <t>17.03.2023 09:00:37</t>
  </si>
  <si>
    <t>17.03.2023 09:00:38</t>
  </si>
  <si>
    <t>17.03.2023 09:00:40</t>
  </si>
  <si>
    <t>17.03.2023 09:00:41</t>
  </si>
  <si>
    <t>17.03.2023 09:00:43</t>
  </si>
  <si>
    <t>17.03.2023 09:00:44</t>
  </si>
  <si>
    <t>17.03.2023 09:00:46</t>
  </si>
  <si>
    <t>17.03.2023 09:01:43</t>
  </si>
  <si>
    <t>17.03.2023 09:01:44</t>
  </si>
  <si>
    <t>17.03.2023 09:01:46</t>
  </si>
  <si>
    <t>17.03.2023 09:01:49</t>
  </si>
  <si>
    <t>17.03.2023 09:01:50</t>
  </si>
  <si>
    <t>17.03.2023 09:01:53</t>
  </si>
  <si>
    <t>17.03.2023 09:02:23</t>
  </si>
  <si>
    <t>17.03.2023 09:02:25</t>
  </si>
  <si>
    <t>17.03.2023 09:02:26</t>
  </si>
  <si>
    <t>17.03.2023 09:02:29</t>
  </si>
  <si>
    <t>17.03.2023 09:02:31</t>
  </si>
  <si>
    <t>17.03.2023 09:02:32</t>
  </si>
  <si>
    <t>17.03.2023 09:02:34</t>
  </si>
  <si>
    <t>17.03.2023 09:02:35</t>
  </si>
  <si>
    <t>17.03.2023 09:02:37</t>
  </si>
  <si>
    <t>17.03.2023 09:02:40</t>
  </si>
  <si>
    <t>17.03.2023 09:02:41</t>
  </si>
  <si>
    <t>17.03.2023 09:02:43</t>
  </si>
  <si>
    <t>17.03.2023 09:02:44</t>
  </si>
  <si>
    <t>17.03.2023 09:02:46</t>
  </si>
  <si>
    <t>17.03.2023 09:03:52</t>
  </si>
  <si>
    <t>17.03.2023 09:03:53</t>
  </si>
  <si>
    <t>17.03.2023 09:03:55</t>
  </si>
  <si>
    <t>17.03.2023 09:03:56</t>
  </si>
  <si>
    <t>17.03.2023 09:03:58</t>
  </si>
  <si>
    <t>17.03.2023 09:03:59</t>
  </si>
  <si>
    <t>17.03.2023 09:04:28</t>
  </si>
  <si>
    <t>17.03.2023 09:04:29</t>
  </si>
  <si>
    <t>17.03.2023 09:04:31</t>
  </si>
  <si>
    <t>17.03.2023 09:04:34</t>
  </si>
  <si>
    <t>17.03.2023 09:04:35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</si>
  <si>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</si>
  <si>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</si>
  <si>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</si>
  <si>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</si>
  <si>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</si>
  <si>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</si>
  <si>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</si>
  <si>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</si>
  <si>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</si>
  <si>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</si>
  <si>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09:04:58</t>
  </si>
  <si>
    <t>17.03.2023 09:04:59</t>
  </si>
  <si>
    <t>17.03.2023 09:05:01</t>
  </si>
  <si>
    <t>17.03.2023 09:05:07</t>
  </si>
  <si>
    <t>17.03.2023 09:05:10</t>
  </si>
  <si>
    <t>17.03.2023 09:05:11</t>
  </si>
  <si>
    <t>17.03.2023 09:05:13</t>
  </si>
  <si>
    <t>17.03.2023 09:05:16</t>
  </si>
  <si>
    <t>17.03.2023 09:05:17</t>
  </si>
  <si>
    <t>17.03.2023 09:05:19</t>
  </si>
  <si>
    <t>17.03.2023 09:05:22</t>
  </si>
  <si>
    <t>17.03.2023 09:05:35</t>
  </si>
  <si>
    <t>17.03.2023 09:05:40</t>
  </si>
  <si>
    <t>17.03.2023 09:05:41</t>
  </si>
  <si>
    <t>17.03.2023 09:05:44</t>
  </si>
  <si>
    <t>17.03.2023 09:05:46</t>
  </si>
  <si>
    <t>17.03.2023 09:05:47</t>
  </si>
  <si>
    <t>17.03.2023 09:07:04</t>
  </si>
  <si>
    <t>17.03.2023 09:08:05</t>
  </si>
  <si>
    <t>17.03.2023 09:08:07</t>
  </si>
  <si>
    <t>17.03.2023 09:08:08</t>
  </si>
  <si>
    <t>17.03.2023 09:08:10</t>
  </si>
  <si>
    <t>17.03.2023 09:08:11</t>
  </si>
  <si>
    <t>17.03.2023 09:08:13</t>
  </si>
  <si>
    <t>17.03.2023 09:08:14</t>
  </si>
  <si>
    <t>17.03.2023 09:08:40</t>
  </si>
  <si>
    <t>17.03.2023 09:08:41</t>
  </si>
  <si>
    <t>17.03.2023 09:08:43</t>
  </si>
  <si>
    <t>17.03.2023 09:08:44</t>
  </si>
  <si>
    <t>17.03.2023 09:08:46</t>
  </si>
  <si>
    <t>17.03.2023 09:08:47</t>
  </si>
  <si>
    <t>17.03.2023 09:08:49</t>
  </si>
  <si>
    <t>17.03.2023 09:09:56</t>
  </si>
  <si>
    <t>17.03.2023 09:09:58</t>
  </si>
  <si>
    <t>17.03.2023 09:09:59</t>
  </si>
  <si>
    <t>17.03.2023 09:10:01</t>
  </si>
  <si>
    <t>17.03.2023 09:10:02</t>
  </si>
  <si>
    <t>17.03.2023 09:10:04</t>
  </si>
  <si>
    <t>17.03.2023 09:10:05</t>
  </si>
  <si>
    <t>17.03.2023 09:10:07</t>
  </si>
  <si>
    <t>17.03.2023 09:10:35</t>
  </si>
  <si>
    <t>17.03.2023 09:10:37</t>
  </si>
  <si>
    <t>17.03.2023 09:10:38</t>
  </si>
  <si>
    <t>17.03.2023 09:10:40</t>
  </si>
  <si>
    <t>17.03.2023 09:10:41</t>
  </si>
  <si>
    <t>17.03.2023 09:10:43</t>
  </si>
  <si>
    <t>17.03.2023 09:10:44</t>
  </si>
  <si>
    <t>17.03.2023 09:11:44</t>
  </si>
  <si>
    <t>17.03.2023 09:11:46</t>
  </si>
  <si>
    <t>17.03.2023 09:11:47</t>
  </si>
  <si>
    <t>17.03.2023 09:11:49</t>
  </si>
  <si>
    <t>17.03.2023 09:11:50</t>
  </si>
  <si>
    <t>17.03.2023 09:11:52</t>
  </si>
  <si>
    <t>17.03.2023 09:11:53</t>
  </si>
  <si>
    <t>17.03.2023 09:11:55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</si>
  <si>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</si>
  <si>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</si>
  <si>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</si>
  <si>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</si>
  <si>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</si>
  <si>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</si>
  <si>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09:13:14</t>
  </si>
  <si>
    <t>17.03.2023 09:13:16</t>
  </si>
  <si>
    <t>17.03.2023 09:13:17</t>
  </si>
  <si>
    <t>17.03.2023 09:13:19</t>
  </si>
  <si>
    <t>17.03.2023 09:13:20</t>
  </si>
  <si>
    <t>17.03.2023 09:13:22</t>
  </si>
  <si>
    <t>17.03.2023 09:13:28</t>
  </si>
  <si>
    <t>17.03.2023 09:13:29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</si>
  <si>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</si>
  <si>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</si>
  <si>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</si>
  <si>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</si>
  <si>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</si>
  <si>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</si>
  <si>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09:18:59</t>
  </si>
  <si>
    <t>17.03.2023 09:19:01</t>
  </si>
  <si>
    <t>17.03.2023 09:19:02</t>
  </si>
  <si>
    <t>17.03.2023 09:19:04</t>
  </si>
  <si>
    <t>17.03.2023 09:19:05</t>
  </si>
  <si>
    <t>17.03.2023 09:19:07</t>
  </si>
  <si>
    <t>17.03.2023 09:19:08</t>
  </si>
  <si>
    <t>17.03.2023 09:19:10</t>
  </si>
  <si>
    <t>17.03.2023 09:19:11</t>
  </si>
  <si>
    <t>17.03.2023 09:19:13</t>
  </si>
  <si>
    <t>17.03.2023 09:19:14</t>
  </si>
  <si>
    <t>17.03.2023 09:20:16</t>
  </si>
  <si>
    <t>17.03.2023 09:20:17</t>
  </si>
  <si>
    <t>17.03.2023 09:20:19</t>
  </si>
  <si>
    <t>17.03.2023 09:20:20</t>
  </si>
  <si>
    <t>17.03.2023 09:20:23</t>
  </si>
  <si>
    <t>17.03.2023 09:20:24</t>
  </si>
  <si>
    <t>17.03.2023 09:20:26</t>
  </si>
  <si>
    <t>17.03.2023 09:20:50</t>
  </si>
  <si>
    <t>17.03.2023 09:20:51</t>
  </si>
  <si>
    <t>17.03.2023 09:20:53</t>
  </si>
  <si>
    <t>17.03.2023 09:20:54</t>
  </si>
  <si>
    <t>17.03.2023 09:20:56</t>
  </si>
  <si>
    <t>17.03.2023 09:20:57</t>
  </si>
  <si>
    <t>17.03.2023 09:20:59</t>
  </si>
  <si>
    <t>17.03.2023 09:21:00</t>
  </si>
  <si>
    <t>17.03.2023 09:21:02</t>
  </si>
  <si>
    <t>17.03.2023 09:21:03</t>
  </si>
  <si>
    <t>17.03.2023 09:21:12</t>
  </si>
  <si>
    <t>17.03.2023 09:21:17</t>
  </si>
  <si>
    <t>17.03.2023 09:21:18</t>
  </si>
  <si>
    <t>17.03.2023 09:21:20</t>
  </si>
  <si>
    <t>17.03.2023 09:21:21</t>
  </si>
  <si>
    <t>17.03.2023 09:21:23</t>
  </si>
  <si>
    <t>17.03.2023 09:21:24</t>
  </si>
  <si>
    <t>17.03.2023 09:21:26</t>
  </si>
  <si>
    <t>17.03.2023 09:21:27</t>
  </si>
  <si>
    <t>17.03.2023 09:21:29</t>
  </si>
  <si>
    <t>17.03.2023 09:21:30</t>
  </si>
  <si>
    <t>17.03.2023 09:21:59</t>
  </si>
  <si>
    <t>17.03.2023 09:22:00</t>
  </si>
  <si>
    <t>17.03.2023 09:22:02</t>
  </si>
  <si>
    <t>17.03.2023 09:22:03</t>
  </si>
  <si>
    <t>17.03.2023 09:22:05</t>
  </si>
  <si>
    <t>17.03.2023 09:22:06</t>
  </si>
  <si>
    <t>17.03.2023 09:22:08</t>
  </si>
  <si>
    <t>17.03.2023 09:22:09</t>
  </si>
  <si>
    <t>17.03.2023 09:22:12</t>
  </si>
  <si>
    <t>17.03.2023 09:23:44</t>
  </si>
  <si>
    <t>17.03.2023 09:23:45</t>
  </si>
  <si>
    <t>17.03.2023 09:23:47</t>
  </si>
  <si>
    <t>17.03.2023 09:23:48</t>
  </si>
  <si>
    <t>17.03.2023 09:23:50</t>
  </si>
  <si>
    <t>17.03.2023 09:23:51</t>
  </si>
  <si>
    <t>17.03.2023 09:24:47</t>
  </si>
  <si>
    <t>17.03.2023 09:24:48</t>
  </si>
  <si>
    <t>17.03.2023 09:25:35</t>
  </si>
  <si>
    <t>17.03.2023 09:25:36</t>
  </si>
  <si>
    <t>17.03.2023 09:25:38</t>
  </si>
  <si>
    <t>17.03.2023 09:25:41</t>
  </si>
  <si>
    <t>17.03.2023 09:25:42</t>
  </si>
  <si>
    <t>17.03.2023 09:25:44</t>
  </si>
  <si>
    <t>17.03.2023 09:25:45</t>
  </si>
  <si>
    <t>17.03.2023 09:25:47</t>
  </si>
  <si>
    <t>17.03.2023 09:25:48</t>
  </si>
  <si>
    <t>17.03.2023 09:25:50</t>
  </si>
  <si>
    <t>17.03.2023 09:25:51</t>
  </si>
  <si>
    <t>17.03.2023 09:25:53</t>
  </si>
  <si>
    <t>17.03.2023 09:25:54</t>
  </si>
  <si>
    <t>17.03.2023 09:25:56</t>
  </si>
  <si>
    <t>17.03.2023 09:25:57</t>
  </si>
  <si>
    <t>17.03.2023 09:25:59</t>
  </si>
  <si>
    <t>17.03.2023 09:27:00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</si>
  <si>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</si>
  <si>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</si>
  <si>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</si>
  <si>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</si>
  <si>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</si>
  <si>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</si>
  <si>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09:27:11</t>
  </si>
  <si>
    <t>17.03.2023 09:27:12</t>
  </si>
  <si>
    <t>17.03.2023 09:27:23</t>
  </si>
  <si>
    <t>17.03.2023 09:27:27</t>
  </si>
  <si>
    <t>17.03.2023 09:27:29</t>
  </si>
  <si>
    <t>17.03.2023 09:27:30</t>
  </si>
  <si>
    <t>17.03.2023 09:27:32</t>
  </si>
  <si>
    <t>17.03.2023 09:27:33</t>
  </si>
  <si>
    <t>17.03.2023 09:27:35</t>
  </si>
  <si>
    <t>17.03.2023 09:27:36</t>
  </si>
  <si>
    <t>17.03.2023 09:29:18</t>
  </si>
  <si>
    <t>17.03.2023 09:29:20</t>
  </si>
  <si>
    <t>17.03.2023 09:29:21</t>
  </si>
  <si>
    <t>17.03.2023 09:29:23</t>
  </si>
  <si>
    <t>17.03.2023 09:29:24</t>
  </si>
  <si>
    <t>17.03.2023 09:29:26</t>
  </si>
  <si>
    <t>17.03.2023 09:29:27</t>
  </si>
  <si>
    <t>17.03.2023 09:29:29</t>
  </si>
  <si>
    <t>17.03.2023 09:29:30</t>
  </si>
  <si>
    <t>17.03.2023 09:29:33</t>
  </si>
  <si>
    <t>17.03.2023 09:30:15</t>
  </si>
  <si>
    <t>17.03.2023 09:30:17</t>
  </si>
  <si>
    <t>17.03.2023 09:30:18</t>
  </si>
  <si>
    <t>17.03.2023 09:30:20</t>
  </si>
  <si>
    <t>17.03.2023 09:30:21</t>
  </si>
  <si>
    <t>17.03.2023 09:30:23</t>
  </si>
  <si>
    <t>17.03.2023 09:30:24</t>
  </si>
  <si>
    <t>17.03.2023 09:30:26</t>
  </si>
  <si>
    <t>17.03.2023 09:31:25</t>
  </si>
  <si>
    <t>17.03.2023 09:31:27</t>
  </si>
  <si>
    <t>17.03.2023 09:31:28</t>
  </si>
  <si>
    <t>17.03.2023 09:31:30</t>
  </si>
  <si>
    <t>17.03.2023 09:31:31</t>
  </si>
  <si>
    <t>17.03.2023 09:31:33</t>
  </si>
  <si>
    <t>17.03.2023 09:31:37</t>
  </si>
  <si>
    <t>17.03.2023 09:31:39</t>
  </si>
  <si>
    <t>17.03.2023 09:31:40</t>
  </si>
  <si>
    <t>17.03.2023 09:31:42</t>
  </si>
  <si>
    <t>17.03.2023 09:31:43</t>
  </si>
  <si>
    <t>17.03.2023 09:31:45</t>
  </si>
  <si>
    <t>17.03.2023 09:31:54</t>
  </si>
  <si>
    <t>17.03.2023 09:31:55</t>
  </si>
  <si>
    <t>17.03.2023 09:31:57</t>
  </si>
  <si>
    <t>17.03.2023 09:31:58</t>
  </si>
  <si>
    <t>17.03.2023 09:32:00</t>
  </si>
  <si>
    <t>17.03.2023 09:32:01</t>
  </si>
  <si>
    <t>17.03.2023 09:32:28</t>
  </si>
  <si>
    <t>17.03.2023 09:32:30</t>
  </si>
  <si>
    <t>17.03.2023 09:32:31</t>
  </si>
  <si>
    <t>17.03.2023 09:32:33</t>
  </si>
  <si>
    <t>17.03.2023 09:32:34</t>
  </si>
  <si>
    <t>17.03.2023 09:32:36</t>
  </si>
  <si>
    <t>17.03.2023 09:32:37</t>
  </si>
  <si>
    <t>17.03.2023 09:32:39</t>
  </si>
  <si>
    <t>17.03.2023 09:32:40</t>
  </si>
  <si>
    <t>17.03.2023 09:34:18</t>
  </si>
  <si>
    <t>17.03.2023 09:35:58</t>
  </si>
  <si>
    <t>17.03.2023 09:36:00</t>
  </si>
  <si>
    <t>17.03.2023 09:36:01</t>
  </si>
  <si>
    <t>17.03.2023 09:36:03</t>
  </si>
  <si>
    <t>17.03.2023 09:36:04</t>
  </si>
  <si>
    <t>17.03.2023 09:36:06</t>
  </si>
  <si>
    <t>17.03.2023 09:36:07</t>
  </si>
  <si>
    <t>17.03.2023 09:36:09</t>
  </si>
  <si>
    <t>17.03.2023 09:36:10</t>
  </si>
  <si>
    <t>17.03.2023 09:36:12</t>
  </si>
  <si>
    <t>17.03.2023 09:36:13</t>
  </si>
  <si>
    <t>17.03.2023 09:36:15</t>
  </si>
  <si>
    <t>17.03.2023 09:36:16</t>
  </si>
  <si>
    <t>17.03.2023 09:37:19</t>
  </si>
  <si>
    <t>17.03.2023 09:37:22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</si>
  <si>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</si>
  <si>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</si>
  <si>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</si>
  <si>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</si>
  <si>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</si>
  <si>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</si>
  <si>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</si>
  <si>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</si>
  <si>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09:37:36</t>
  </si>
  <si>
    <t>17.03.2023 09:37:37</t>
  </si>
  <si>
    <t>17.03.2023 09:37:39</t>
  </si>
  <si>
    <t>17.03.2023 09:37:40</t>
  </si>
  <si>
    <t>17.03.2023 09:37:55</t>
  </si>
  <si>
    <t>17.03.2023 09:37:57</t>
  </si>
  <si>
    <t>17.03.2023 09:37:58</t>
  </si>
  <si>
    <t>17.03.2023 09:38:00</t>
  </si>
  <si>
    <t>17.03.2023 09:38:01</t>
  </si>
  <si>
    <t>17.03.2023 09:38:03</t>
  </si>
  <si>
    <t>17.03.2023 09:38:04</t>
  </si>
  <si>
    <t>17.03.2023 09:38:06</t>
  </si>
  <si>
    <t>17.03.2023 09:38:07</t>
  </si>
  <si>
    <t>17.03.2023 09:38:14</t>
  </si>
  <si>
    <t>17.03.2023 09:38:16</t>
  </si>
  <si>
    <t>17.03.2023 09:38:17</t>
  </si>
  <si>
    <t>17.03.2023 09:38:19</t>
  </si>
  <si>
    <t>17.03.2023 09:38:20</t>
  </si>
  <si>
    <t>17.03.2023 09:38:22</t>
  </si>
  <si>
    <t>17.03.2023 09:39:04</t>
  </si>
  <si>
    <t>17.03.2023 09:39:07</t>
  </si>
  <si>
    <t>17.03.2023 09:39:08</t>
  </si>
  <si>
    <t>17.03.2023 09:39:09</t>
  </si>
  <si>
    <t>17.03.2023 09:39:11</t>
  </si>
  <si>
    <t>17.03.2023 09:39:12</t>
  </si>
  <si>
    <t>17.03.2023 09:39:17</t>
  </si>
  <si>
    <t>17.03.2023 09:39:20</t>
  </si>
  <si>
    <t>17.03.2023 09:39:21</t>
  </si>
  <si>
    <t>17.03.2023 09:39:23</t>
  </si>
  <si>
    <t>17.03.2023 09:39:24</t>
  </si>
  <si>
    <t>17.03.2023 09:39:36</t>
  </si>
  <si>
    <t>17.03.2023 09:39:38</t>
  </si>
  <si>
    <t>17.03.2023 09:39:39</t>
  </si>
  <si>
    <t>17.03.2023 09:39:41</t>
  </si>
  <si>
    <t>17.03.2023 09:39:42</t>
  </si>
  <si>
    <t>17.03.2023 09:39:44</t>
  </si>
  <si>
    <t>17.03.2023 09:39:45</t>
  </si>
  <si>
    <t>17.03.2023 09:39:47</t>
  </si>
  <si>
    <t>17.03.2023 09:39:48</t>
  </si>
  <si>
    <t>17.03.2023 09:39:50</t>
  </si>
  <si>
    <t>17.03.2023 09:39:51</t>
  </si>
  <si>
    <t>17.03.2023 09:39:53</t>
  </si>
  <si>
    <t>17.03.2023 09:40:23</t>
  </si>
  <si>
    <t>17.03.2023 09:40:26</t>
  </si>
  <si>
    <t>17.03.2023 09:40:27</t>
  </si>
  <si>
    <t>17.03.2023 09:40:29</t>
  </si>
  <si>
    <t>17.03.2023 09:40:30</t>
  </si>
  <si>
    <t>17.03.2023 09:40:32</t>
  </si>
  <si>
    <t>17.03.2023 09:40:42</t>
  </si>
  <si>
    <t>17.03.2023 09:40:44</t>
  </si>
  <si>
    <t>17.03.2023 09:40:45</t>
  </si>
  <si>
    <t>17.03.2023 09:40:47</t>
  </si>
  <si>
    <t>17.03.2023 09:40:48</t>
  </si>
  <si>
    <t>17.03.2023 09:40:50</t>
  </si>
  <si>
    <t>17.03.2023 09:40:53</t>
  </si>
  <si>
    <t>17.03.2023 09:40:56</t>
  </si>
  <si>
    <t>17.03.2023 09:41:45</t>
  </si>
  <si>
    <t>17.03.2023 09:41:47</t>
  </si>
  <si>
    <t>17.03.2023 09:41:48</t>
  </si>
  <si>
    <t>17.03.2023 09:41:50</t>
  </si>
  <si>
    <t>17.03.2023 09:41:51</t>
  </si>
  <si>
    <t>17.03.2023 09:41:53</t>
  </si>
  <si>
    <t>17.03.2023 09:41:54</t>
  </si>
  <si>
    <t>17.03.2023 09:41:56</t>
  </si>
  <si>
    <t>17.03.2023 09:42:26</t>
  </si>
  <si>
    <t>17.03.2023 09:42:27</t>
  </si>
  <si>
    <t>17.03.2023 09:42:29</t>
  </si>
  <si>
    <t>17.03.2023 09:42:30</t>
  </si>
  <si>
    <t>17.03.2023 09:42:32</t>
  </si>
  <si>
    <t>17.03.2023 09:42:35</t>
  </si>
  <si>
    <t>17.03.2023 09:42:36</t>
  </si>
  <si>
    <t>17.03.2023 09:42:41</t>
  </si>
  <si>
    <t>17.03.2023 09:43:32</t>
  </si>
  <si>
    <t>17.03.2023 09:43:33</t>
  </si>
  <si>
    <t>17.03.2023 09:43:35</t>
  </si>
  <si>
    <t>17.03.2023 09:43:36</t>
  </si>
  <si>
    <t>17.03.2023 09:43:38</t>
  </si>
  <si>
    <t>17.03.2023 09:43:39</t>
  </si>
  <si>
    <t>17.03.2023 09:43:41</t>
  </si>
  <si>
    <t>17.03.2023 09:43:44</t>
  </si>
  <si>
    <t>17.03.2023 09:43:51</t>
  </si>
  <si>
    <t>17.03.2023 09:43:53</t>
  </si>
  <si>
    <t>17.03.2023 09:43:54</t>
  </si>
  <si>
    <t>17.03.2023 09:43:56</t>
  </si>
  <si>
    <t>17.03.2023 09:43:57</t>
  </si>
  <si>
    <t>17.03.2023 09:43:59</t>
  </si>
  <si>
    <t>17.03.2023 09:44:00</t>
  </si>
  <si>
    <t>17.03.2023 09:44:26</t>
  </si>
  <si>
    <t>17.03.2023 09:44:27</t>
  </si>
  <si>
    <t>17.03.2023 09:44:29</t>
  </si>
  <si>
    <t>17.03.2023 09:44:30</t>
  </si>
  <si>
    <t>17.03.2023 09:44:32</t>
  </si>
  <si>
    <t>17.03.2023 09:44:33</t>
  </si>
  <si>
    <t>17.03.2023 09:44:36</t>
  </si>
  <si>
    <t>17.03.2023 09:44:38</t>
  </si>
  <si>
    <t>17.03.2023 09:44:39</t>
  </si>
  <si>
    <t>17.03.2023 09:44:41</t>
  </si>
  <si>
    <t>17.03.2023 09:44:42</t>
  </si>
  <si>
    <t>17.03.2023 09:44:44</t>
  </si>
  <si>
    <t>17.03.2023 09:44:45</t>
  </si>
  <si>
    <t>17.03.2023 09:44:47</t>
  </si>
  <si>
    <t>17.03.2023 09:44:48</t>
  </si>
  <si>
    <t>17.03.2023 09:46:41</t>
  </si>
  <si>
    <t>17.03.2023 09:46:42</t>
  </si>
  <si>
    <t>17.03.2023 09:46:44</t>
  </si>
  <si>
    <t>17.03.2023 09:46:45</t>
  </si>
  <si>
    <t>17.03.2023 09:46:47</t>
  </si>
  <si>
    <t>17.03.2023 09:46:48</t>
  </si>
  <si>
    <t>17.03.2023 09:46:50</t>
  </si>
  <si>
    <t>17.03.2023 09:47:02</t>
  </si>
  <si>
    <t>17.03.2023 09:47:03</t>
  </si>
  <si>
    <t>17.03.2023 09:47:05</t>
  </si>
  <si>
    <t>17.03.2023 09:47:06</t>
  </si>
  <si>
    <t>17.03.2023 09:47:08</t>
  </si>
  <si>
    <t>17.03.2023 09:47:09</t>
  </si>
  <si>
    <t>17.03.2023 09:47:11</t>
  </si>
  <si>
    <t>17.03.2023 09:47:30</t>
  </si>
  <si>
    <t>17.03.2023 09:47:32</t>
  </si>
  <si>
    <t>17.03.2023 09:47:33</t>
  </si>
  <si>
    <t>17.03.2023 09:47:35</t>
  </si>
  <si>
    <t>17.03.2023 09:48:23</t>
  </si>
  <si>
    <t>17.03.2023 09:48:24</t>
  </si>
  <si>
    <t>17.03.2023 09:48:26</t>
  </si>
  <si>
    <t>17.03.2023 09:48:27</t>
  </si>
  <si>
    <t>17.03.2023 09:48:29</t>
  </si>
  <si>
    <t>17.03.2023 09:48:35</t>
  </si>
  <si>
    <t>17.03.2023 09:48:36</t>
  </si>
  <si>
    <t>17.03.2023 09:48:38</t>
  </si>
  <si>
    <t>17.03.2023 09:48:39</t>
  </si>
  <si>
    <t>17.03.2023 09:48:41</t>
  </si>
  <si>
    <t>17.03.2023 09:48:42</t>
  </si>
  <si>
    <t>17.03.2023 09:48:44</t>
  </si>
  <si>
    <t>17.03.2023 09:48:59</t>
  </si>
  <si>
    <t>17.03.2023 09:49:00</t>
  </si>
  <si>
    <t>17.03.2023 09:49:02</t>
  </si>
  <si>
    <t>17.03.2023 09:49:03</t>
  </si>
  <si>
    <t>17.03.2023 09:49:05</t>
  </si>
  <si>
    <t>17.03.2023 09:49:06</t>
  </si>
  <si>
    <t>17.03.2023 09:49:21</t>
  </si>
  <si>
    <t>17.03.2023 09:49:23</t>
  </si>
  <si>
    <t>17.03.2023 09:49:24</t>
  </si>
  <si>
    <t>17.03.2023 09:49:26</t>
  </si>
  <si>
    <t>17.03.2023 09:49:27</t>
  </si>
  <si>
    <t>17.03.2023 09:49:29</t>
  </si>
  <si>
    <t>17.03.2023 09:50:21</t>
  </si>
  <si>
    <t>17.03.2023 09:50:23</t>
  </si>
  <si>
    <t>17.03.2023 09:50:24</t>
  </si>
  <si>
    <t>17.03.2023 09:50:26</t>
  </si>
  <si>
    <t>17.03.2023 09:50:27</t>
  </si>
  <si>
    <t>17.03.2023 09:50:30</t>
  </si>
  <si>
    <t>17.03.2023 09:50:32</t>
  </si>
  <si>
    <t>17.03.2023 09:51:14</t>
  </si>
  <si>
    <t>17.03.2023 09:51:15</t>
  </si>
  <si>
    <t>17.03.2023 09:51:17</t>
  </si>
  <si>
    <t>17.03.2023 09:51:18</t>
  </si>
  <si>
    <t>17.03.2023 09:51:20</t>
  </si>
  <si>
    <t>17.03.2023 09:51:21</t>
  </si>
  <si>
    <t>17.03.2023 09:51:59</t>
  </si>
  <si>
    <t>17.03.2023 09:52:00</t>
  </si>
  <si>
    <t>17.03.2023 09:52:02</t>
  </si>
  <si>
    <t>17.03.2023 09:52:05</t>
  </si>
  <si>
    <t>17.03.2023 09:52:08</t>
  </si>
  <si>
    <t>17.03.2023 09:52:24</t>
  </si>
  <si>
    <t>17.03.2023 09:52:26</t>
  </si>
  <si>
    <t>17.03.2023 09:52:27</t>
  </si>
  <si>
    <t>17.03.2023 09:52:29</t>
  </si>
  <si>
    <t>17.03.2023 09:52:30</t>
  </si>
  <si>
    <t>17.03.2023 09:52:32</t>
  </si>
  <si>
    <t>17.03.2023 09:52:33</t>
  </si>
  <si>
    <t>17.03.2023 09:52:56</t>
  </si>
  <si>
    <t>17.03.2023 09:52:57</t>
  </si>
  <si>
    <t>17.03.2023 09:52:59</t>
  </si>
  <si>
    <t>17.03.2023 09:53:00</t>
  </si>
  <si>
    <t>17.03.2023 09:53:02</t>
  </si>
  <si>
    <t>17.03.2023 09:53:03</t>
  </si>
  <si>
    <t>17.03.2023 09:53:05</t>
  </si>
  <si>
    <t>17.03.2023 09:53:06</t>
  </si>
  <si>
    <t>17.03.2023 09:53:08</t>
  </si>
  <si>
    <t>17.03.2023 09:53:09</t>
  </si>
  <si>
    <t>17.03.2023 09:53:11</t>
  </si>
  <si>
    <t>17.03.2023 09:53:12</t>
  </si>
  <si>
    <t>17.03.2023 09:53:15</t>
  </si>
  <si>
    <t>17.03.2023 09:53:29</t>
  </si>
  <si>
    <t>17.03.2023 09:53:30</t>
  </si>
  <si>
    <t>17.03.2023 09:53:32</t>
  </si>
  <si>
    <t>17.03.2023 09:53:33</t>
  </si>
  <si>
    <t>17.03.2023 09:53:35</t>
  </si>
  <si>
    <t>17.03.2023 09:53:36</t>
  </si>
  <si>
    <t>17.03.2023 09:53:45</t>
  </si>
  <si>
    <t>17.03.2023 09:53:47</t>
  </si>
  <si>
    <t>17.03.2023 09:53:48</t>
  </si>
  <si>
    <t>17.03.2023 09:53:50</t>
  </si>
  <si>
    <t>17.03.2023 09:53:51</t>
  </si>
  <si>
    <t>17.03.2023 09:53:53</t>
  </si>
  <si>
    <t>17.03.2023 09:53:54</t>
  </si>
  <si>
    <t>17.03.2023 09:54:02</t>
  </si>
  <si>
    <t>17.03.2023 09:54:03</t>
  </si>
  <si>
    <t>17.03.2023 09:54:05</t>
  </si>
  <si>
    <t>17.03.2023 09:54:08</t>
  </si>
  <si>
    <t>17.03.2023 09:54:09</t>
  </si>
  <si>
    <t>17.03.2023 09:54:11</t>
  </si>
  <si>
    <t>17.03.2023 09:54:38</t>
  </si>
  <si>
    <t>17.03.2023 09:54:39</t>
  </si>
  <si>
    <t>17.03.2023 09:54:41</t>
  </si>
  <si>
    <t>17.03.2023 09:54:42</t>
  </si>
  <si>
    <t>17.03.2023 09:54:44</t>
  </si>
  <si>
    <t>17.03.2023 09:54:45</t>
  </si>
  <si>
    <t>17.03.2023 09:54:48</t>
  </si>
  <si>
    <t>17.03.2023 09:55:08</t>
  </si>
  <si>
    <t>17.03.2023 09:55:09</t>
  </si>
  <si>
    <t>17.03.2023 09:55:11</t>
  </si>
  <si>
    <t>17.03.2023 09:55:12</t>
  </si>
  <si>
    <t>17.03.2023 09:55:14</t>
  </si>
  <si>
    <t>17.03.2023 09:55:15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</si>
  <si>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</si>
  <si>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</si>
  <si>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</si>
  <si>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</si>
  <si>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</si>
  <si>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</si>
  <si>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09:56:33</t>
  </si>
  <si>
    <t>17.03.2023 09:56:35</t>
  </si>
  <si>
    <t>17.03.2023 09:56:36</t>
  </si>
  <si>
    <t>17.03.2023 09:56:38</t>
  </si>
  <si>
    <t>17.03.2023 09:56:39</t>
  </si>
  <si>
    <t>17.03.2023 09:56:42</t>
  </si>
  <si>
    <t>17.03.2023 09:56:44</t>
  </si>
  <si>
    <t>17.03.2023 09:56:56</t>
  </si>
  <si>
    <t>17.03.2023 09:56:57</t>
  </si>
  <si>
    <t>17.03.2023 09:56:59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</si>
  <si>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</si>
  <si>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</si>
  <si>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</si>
  <si>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</si>
  <si>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</si>
  <si>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</si>
  <si>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09:57:09</t>
  </si>
  <si>
    <t>17.03.2023 09:57:11</t>
  </si>
  <si>
    <t>17.03.2023 09:57:12</t>
  </si>
  <si>
    <t>17.03.2023 09:57:14</t>
  </si>
  <si>
    <t>17.03.2023 09:57:15</t>
  </si>
  <si>
    <t>17.03.2023 09:57:17</t>
  </si>
  <si>
    <t>17.03.2023 09:57:20</t>
  </si>
  <si>
    <t>17.03.2023 09:57:21</t>
  </si>
  <si>
    <t>17.03.2023 09:57:31</t>
  </si>
  <si>
    <t>17.03.2023 09:57:33</t>
  </si>
  <si>
    <t>17.03.2023 09:57:34</t>
  </si>
  <si>
    <t>17.03.2023 09:57:36</t>
  </si>
  <si>
    <t>17.03.2023 09:57:37</t>
  </si>
  <si>
    <t>17.03.2023 09:57:39</t>
  </si>
  <si>
    <t>17.03.2023 09:57:40</t>
  </si>
  <si>
    <t>17.03.2023 09:57:52</t>
  </si>
  <si>
    <t>17.03.2023 09:57:54</t>
  </si>
  <si>
    <t>17.03.2023 09:57:55</t>
  </si>
  <si>
    <t>17.03.2023 09:57:57</t>
  </si>
  <si>
    <t>17.03.2023 09:57:58</t>
  </si>
  <si>
    <t>17.03.2023 09:58:00</t>
  </si>
  <si>
    <t>17.03.2023 09:58:01</t>
  </si>
  <si>
    <t>17.03.2023 09:59:07</t>
  </si>
  <si>
    <t>17.03.2023 09:59:10</t>
  </si>
  <si>
    <t>17.03.2023 09:59:13</t>
  </si>
  <si>
    <t>17.03.2023 09:59:15</t>
  </si>
  <si>
    <t>17.03.2023 09:59:16</t>
  </si>
  <si>
    <t>17.03.2023 09:59:18</t>
  </si>
  <si>
    <t>17.03.2023 09:59:19</t>
  </si>
  <si>
    <t>17.03.2023 09:59:46</t>
  </si>
  <si>
    <t>17.03.2023 09:59:48</t>
  </si>
  <si>
    <t>17.03.2023 09:59:49</t>
  </si>
  <si>
    <t>17.03.2023 09:59:51</t>
  </si>
  <si>
    <t>17.03.2023 09:59:52</t>
  </si>
  <si>
    <t>17.03.2023 09:59:54</t>
  </si>
  <si>
    <t>17.03.2023 09:59:55</t>
  </si>
  <si>
    <t>17.03.2023 09:59:57</t>
  </si>
  <si>
    <t>17.03.2023 09:59:58</t>
  </si>
  <si>
    <t>17.03.2023 10:00:00</t>
  </si>
  <si>
    <t>17.03.2023 10:00:03</t>
  </si>
  <si>
    <t>17.03.2023 10:00:06</t>
  </si>
  <si>
    <t>17.03.2023 10:00:07</t>
  </si>
  <si>
    <t>17.03.2023 10:00:09</t>
  </si>
  <si>
    <t>17.03.2023 10:00:10</t>
  </si>
  <si>
    <t>17.03.2023 10:00:12</t>
  </si>
  <si>
    <t>17.03.2023 10:00:13</t>
  </si>
  <si>
    <t>17.03.2023 10:00:15</t>
  </si>
  <si>
    <t>17.03.2023 10:00:16</t>
  </si>
  <si>
    <t>17.03.2023 10:00:46</t>
  </si>
  <si>
    <t>17.03.2023 10:00:48</t>
  </si>
  <si>
    <t>17.03.2023 10:00:49</t>
  </si>
  <si>
    <t>17.03.2023 10:00:51</t>
  </si>
  <si>
    <t>17.03.2023 10:00:52</t>
  </si>
  <si>
    <t>17.03.2023 10:00:54</t>
  </si>
  <si>
    <t>17.03.2023 10:00:55</t>
  </si>
  <si>
    <t>17.03.2023 10:00:57</t>
  </si>
  <si>
    <t>17.03.2023 10:01:30</t>
  </si>
  <si>
    <t>17.03.2023 10:01:52</t>
  </si>
  <si>
    <t>17.03.2023 10:01:54</t>
  </si>
  <si>
    <t>17.03.2023 10:01:55</t>
  </si>
  <si>
    <t>17.03.2023 10:01:57</t>
  </si>
  <si>
    <t>17.03.2023 10:01:58</t>
  </si>
  <si>
    <t>17.03.2023 10:02:00</t>
  </si>
  <si>
    <t>17.03.2023 10:02:01</t>
  </si>
  <si>
    <t>17.03.2023 10:02:12</t>
  </si>
  <si>
    <t>17.03.2023 10:02:13</t>
  </si>
  <si>
    <t>17.03.2023 10:02:16</t>
  </si>
  <si>
    <t>17.03.2023 10:02:18</t>
  </si>
  <si>
    <t>17.03.2023 10:02:19</t>
  </si>
  <si>
    <t>17.03.2023 10:02:22</t>
  </si>
  <si>
    <t>17.03.2023 10:02:24</t>
  </si>
  <si>
    <t>17.03.2023 10:02:25</t>
  </si>
  <si>
    <t>17.03.2023 10:02:27</t>
  </si>
  <si>
    <t>17.03.2023 10:02:28</t>
  </si>
  <si>
    <t>17.03.2023 10:02:30</t>
  </si>
  <si>
    <t>17.03.2023 10:02:31</t>
  </si>
  <si>
    <t>17.03.2023 10:02:33</t>
  </si>
  <si>
    <t>17.03.2023 10:02:46</t>
  </si>
  <si>
    <t>17.03.2023 10:02:48</t>
  </si>
  <si>
    <t>17.03.2023 10:02:49</t>
  </si>
  <si>
    <t>17.03.2023 10:02:51</t>
  </si>
  <si>
    <t>17.03.2023 10:02:54</t>
  </si>
  <si>
    <t>17.03.2023 10:02:55</t>
  </si>
  <si>
    <t>17.03.2023 10:02:57</t>
  </si>
  <si>
    <t>17.03.2023 10:02:58</t>
  </si>
  <si>
    <t>17.03.2023 10:03:00</t>
  </si>
  <si>
    <t>17.03.2023 10:03:18</t>
  </si>
  <si>
    <t>17.03.2023 10:03:19</t>
  </si>
  <si>
    <t>17.03.2023 10:03:21</t>
  </si>
  <si>
    <t>17.03.2023 10:03:22</t>
  </si>
  <si>
    <t>17.03.2023 10:03:24</t>
  </si>
  <si>
    <t>17.03.2023 10:03:27</t>
  </si>
  <si>
    <t>17.03.2023 10:03:28</t>
  </si>
  <si>
    <t>17.03.2023 10:03:40</t>
  </si>
  <si>
    <t>17.03.2023 10:03:42</t>
  </si>
  <si>
    <t>17.03.2023 10:03:43</t>
  </si>
  <si>
    <t>17.03.2023 10:03:45</t>
  </si>
  <si>
    <t>17.03.2023 10:03:46</t>
  </si>
  <si>
    <t>17.03.2023 10:03:48</t>
  </si>
  <si>
    <t>17.03.2023 10:03:49</t>
  </si>
  <si>
    <t>17.03.2023 10:05:03</t>
  </si>
  <si>
    <t>17.03.2023 10:05:04</t>
  </si>
  <si>
    <t>17.03.2023 10:05:06</t>
  </si>
  <si>
    <t>17.03.2023 10:05:07</t>
  </si>
  <si>
    <t>17.03.2023 10:05:09</t>
  </si>
  <si>
    <t>17.03.2023 10:05:10</t>
  </si>
  <si>
    <t>17.03.2023 10:05:12</t>
  </si>
  <si>
    <t>17.03.2023 10:05:15</t>
  </si>
  <si>
    <t>17.03.2023 10:05:16</t>
  </si>
  <si>
    <t>17.03.2023 10:05:18</t>
  </si>
  <si>
    <t>17.03.2023 10:05:19</t>
  </si>
  <si>
    <t>17.03.2023 10:05:21</t>
  </si>
  <si>
    <t>17.03.2023 10:05:22</t>
  </si>
  <si>
    <t>17.03.2023 10:05:24</t>
  </si>
  <si>
    <t>17.03.2023 10:05:25</t>
  </si>
  <si>
    <t>17.03.2023 10:05:52</t>
  </si>
  <si>
    <t>17.03.2023 10:05:54</t>
  </si>
  <si>
    <t>17.03.2023 10:05:55</t>
  </si>
  <si>
    <t>17.03.2023 10:05:57</t>
  </si>
  <si>
    <t>17.03.2023 10:06:00</t>
  </si>
  <si>
    <t>17.03.2023 10:07:49</t>
  </si>
  <si>
    <t>17.03.2023 10:07:51</t>
  </si>
  <si>
    <t>17.03.2023 10:07:52</t>
  </si>
  <si>
    <t>17.03.2023 10:07:54</t>
  </si>
  <si>
    <t>17.03.2023 10:07:55</t>
  </si>
  <si>
    <t>17.03.2023 10:07:57</t>
  </si>
  <si>
    <t>17.03.2023 10:07:58</t>
  </si>
  <si>
    <t>17.03.2023 10:09:19</t>
  </si>
  <si>
    <t>17.03.2023 10:09:21</t>
  </si>
  <si>
    <t>17.03.2023 10:09:22</t>
  </si>
  <si>
    <t>17.03.2023 10:09:25</t>
  </si>
  <si>
    <t>17.03.2023 10:09:27</t>
  </si>
  <si>
    <t>17.03.2023 10:09:28</t>
  </si>
  <si>
    <t>17.03.2023 10:09:30</t>
  </si>
  <si>
    <t>17.03.2023 10:09:31</t>
  </si>
  <si>
    <t>17.03.2023 10:09:33</t>
  </si>
  <si>
    <t>17.03.2023 10:09:34</t>
  </si>
  <si>
    <t>17.03.2023 10:09:36</t>
  </si>
  <si>
    <t>17.03.2023 10:09:37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</si>
  <si>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</si>
  <si>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</si>
  <si>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</si>
  <si>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</si>
  <si>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</si>
  <si>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</si>
  <si>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10:10:10</t>
  </si>
  <si>
    <t>17.03.2023 10:10:12</t>
  </si>
  <si>
    <t>17.03.2023 10:10:21</t>
  </si>
  <si>
    <t>17.03.2023 10:10:22</t>
  </si>
  <si>
    <t>17.03.2023 10:10:24</t>
  </si>
  <si>
    <t>17.03.2023 10:10:25</t>
  </si>
  <si>
    <t>17.03.2023 10:10:27</t>
  </si>
  <si>
    <t>17.03.2023 10:10:28</t>
  </si>
  <si>
    <t>17.03.2023 10:11:18</t>
  </si>
  <si>
    <t>17.03.2023 10:11:19</t>
  </si>
  <si>
    <t>17.03.2023 10:11:21</t>
  </si>
  <si>
    <t>17.03.2023 10:11:22</t>
  </si>
  <si>
    <t>17.03.2023 10:11:24</t>
  </si>
  <si>
    <t>17.03.2023 10:11:28</t>
  </si>
  <si>
    <t>17.03.2023 10:11:30</t>
  </si>
  <si>
    <t>17.03.2023 10:11:31</t>
  </si>
  <si>
    <t>17.03.2023 10:11:42</t>
  </si>
  <si>
    <t>17.03.2023 10:11:43</t>
  </si>
  <si>
    <t>17.03.2023 10:11:45</t>
  </si>
  <si>
    <t>17.03.2023 10:11:46</t>
  </si>
  <si>
    <t>17.03.2023 10:11:48</t>
  </si>
  <si>
    <t>17.03.2023 10:11:49</t>
  </si>
  <si>
    <t>17.03.2023 10:11:51</t>
  </si>
  <si>
    <t>17.03.2023 10:12:15</t>
  </si>
  <si>
    <t>17.03.2023 10:12:16</t>
  </si>
  <si>
    <t>17.03.2023 10:12:19</t>
  </si>
  <si>
    <t>17.03.2023 10:12:21</t>
  </si>
  <si>
    <t>17.03.2023 10:12:22</t>
  </si>
  <si>
    <t>17.03.2023 10:12:24</t>
  </si>
  <si>
    <t>17.03.2023 10:13:03</t>
  </si>
  <si>
    <t>17.03.2023 10:13:04</t>
  </si>
  <si>
    <t>17.03.2023 10:13:06</t>
  </si>
  <si>
    <t>17.03.2023 10:13:07</t>
  </si>
  <si>
    <t>17.03.2023 10:13:09</t>
  </si>
  <si>
    <t>17.03.2023 10:13:12</t>
  </si>
  <si>
    <t>17.03.2023 10:13:13</t>
  </si>
  <si>
    <t>17.03.2023 10:13:15</t>
  </si>
  <si>
    <t>17.03.2023 10:13:16</t>
  </si>
  <si>
    <t>17.03.2023 10:13:18</t>
  </si>
  <si>
    <t>17.03.2023 10:13:19</t>
  </si>
  <si>
    <t>17.03.2023 10:13:53</t>
  </si>
  <si>
    <t>17.03.2023 10:13:55</t>
  </si>
  <si>
    <t>17.03.2023 10:13:56</t>
  </si>
  <si>
    <t>17.03.2023 10:13:58</t>
  </si>
  <si>
    <t>17.03.2023 10:13:59</t>
  </si>
  <si>
    <t>17.03.2023 10:14:01</t>
  </si>
  <si>
    <t>17.03.2023 10:14:04</t>
  </si>
  <si>
    <t>17.03.2023 10:14:05</t>
  </si>
  <si>
    <t>17.03.2023 10:14:07</t>
  </si>
  <si>
    <t>17.03.2023 10:14:08</t>
  </si>
  <si>
    <t>17.03.2023 10:14:10</t>
  </si>
  <si>
    <t>17.03.2023 10:14:11</t>
  </si>
  <si>
    <t>17.03.2023 10:14:13</t>
  </si>
  <si>
    <t>17.03.2023 10:14:14</t>
  </si>
  <si>
    <t>17.03.2023 10:14:16</t>
  </si>
  <si>
    <t>17.03.2023 10:14:19</t>
  </si>
  <si>
    <t>17.03.2023 10:14:25</t>
  </si>
  <si>
    <t>17.03.2023 10:14:26</t>
  </si>
  <si>
    <t>17.03.2023 10:14:28</t>
  </si>
  <si>
    <t>17.03.2023 10:14:29</t>
  </si>
  <si>
    <t>17.03.2023 10:14:31</t>
  </si>
  <si>
    <t>17.03.2023 10:14:32</t>
  </si>
  <si>
    <t>17.03.2023 10:14:34</t>
  </si>
  <si>
    <t>17.03.2023 10:14:35</t>
  </si>
  <si>
    <t>17.03.2023 10:14:37</t>
  </si>
  <si>
    <t>17.03.2023 10:14:59</t>
  </si>
  <si>
    <t>17.03.2023 10:15:01</t>
  </si>
  <si>
    <t>17.03.2023 10:15:02</t>
  </si>
  <si>
    <t>17.03.2023 10:15:04</t>
  </si>
  <si>
    <t>17.03.2023 10:15:05</t>
  </si>
  <si>
    <t>17.03.2023 10:15:07</t>
  </si>
  <si>
    <t>17.03.2023 10:15:08</t>
  </si>
  <si>
    <t>17.03.2023 10:15:11</t>
  </si>
  <si>
    <t>17.03.2023 10:15:34</t>
  </si>
  <si>
    <t>17.03.2023 10:15:35</t>
  </si>
  <si>
    <t>17.03.2023 10:15:37</t>
  </si>
  <si>
    <t>17.03.2023 10:15:38</t>
  </si>
  <si>
    <t>17.03.2023 10:15:40</t>
  </si>
  <si>
    <t>17.03.2023 10:15:41</t>
  </si>
  <si>
    <t>17.03.2023 10:15:43</t>
  </si>
  <si>
    <t>17.03.2023 10:15:46</t>
  </si>
  <si>
    <t>17.03.2023 10:16:23</t>
  </si>
  <si>
    <t>17.03.2023 10:16:25</t>
  </si>
  <si>
    <t>17.03.2023 10:16:26</t>
  </si>
  <si>
    <t>17.03.2023 10:16:28</t>
  </si>
  <si>
    <t>17.03.2023 10:16:29</t>
  </si>
  <si>
    <t>17.03.2023 10:16:31</t>
  </si>
  <si>
    <t>17.03.2023 10:16:34</t>
  </si>
  <si>
    <t>17.03.2023 10:16:55</t>
  </si>
  <si>
    <t>17.03.2023 10:16:58</t>
  </si>
  <si>
    <t>17.03.2023 10:17:01</t>
  </si>
  <si>
    <t>17.03.2023 10:17:02</t>
  </si>
  <si>
    <t>17.03.2023 10:17:05</t>
  </si>
  <si>
    <t>17.03.2023 10:17:35</t>
  </si>
  <si>
    <t>17.03.2023 10:17:37</t>
  </si>
  <si>
    <t>17.03.2023 10:17:38</t>
  </si>
  <si>
    <t>17.03.2023 10:17:40</t>
  </si>
  <si>
    <t>17.03.2023 10:17:41</t>
  </si>
  <si>
    <t>17.03.2023 10:17:43</t>
  </si>
  <si>
    <t>17.03.2023 10:17:44</t>
  </si>
  <si>
    <t>17.03.2023 10:17:46</t>
  </si>
  <si>
    <t>17.03.2023 10:17:50</t>
  </si>
  <si>
    <t>17.03.2023 10:18:32</t>
  </si>
  <si>
    <t>17.03.2023 10:18:34</t>
  </si>
  <si>
    <t>17.03.2023 10:18:35</t>
  </si>
  <si>
    <t>17.03.2023 10:18:37</t>
  </si>
  <si>
    <t>17.03.2023 10:18:38</t>
  </si>
  <si>
    <t>17.03.2023 10:18:41</t>
  </si>
  <si>
    <t>17.03.2023 10:18:43</t>
  </si>
  <si>
    <t>17.03.2023 10:18:44</t>
  </si>
  <si>
    <t>17.03.2023 10:18:53</t>
  </si>
  <si>
    <t>17.03.2023 10:18:55</t>
  </si>
  <si>
    <t>17.03.2023 10:19:58</t>
  </si>
  <si>
    <t>17.03.2023 10:19:59</t>
  </si>
  <si>
    <t>17.03.2023 10:20:01</t>
  </si>
  <si>
    <t>17.03.2023 10:20:02</t>
  </si>
  <si>
    <t>17.03.2023 10:20:04</t>
  </si>
  <si>
    <t>17.03.2023 10:20:07</t>
  </si>
  <si>
    <t>17.03.2023 10:20:26</t>
  </si>
  <si>
    <t>17.03.2023 10:20:28</t>
  </si>
  <si>
    <t>17.03.2023 10:20:29</t>
  </si>
  <si>
    <t>17.03.2023 10:20:31</t>
  </si>
  <si>
    <t>17.03.2023 10:20:35</t>
  </si>
  <si>
    <t>17.03.2023 10:20:59</t>
  </si>
  <si>
    <t>17.03.2023 10:21:01</t>
  </si>
  <si>
    <t>17.03.2023 10:21:02</t>
  </si>
  <si>
    <t>17.03.2023 10:21:04</t>
  </si>
  <si>
    <t>17.03.2023 10:21:05</t>
  </si>
  <si>
    <t>17.03.2023 10:21:07</t>
  </si>
  <si>
    <t>17.03.2023 10:21:08</t>
  </si>
  <si>
    <t>17.03.2023 10:21:22</t>
  </si>
  <si>
    <t>17.03.2023 10:21:23</t>
  </si>
  <si>
    <t>17.03.2023 10:21:49</t>
  </si>
  <si>
    <t>17.03.2023 10:21:50</t>
  </si>
  <si>
    <t>17.03.2023 10:21:52</t>
  </si>
  <si>
    <t>17.03.2023 10:21:53</t>
  </si>
  <si>
    <t>17.03.2023 10:21:55</t>
  </si>
  <si>
    <t>17.03.2023 10:21:56</t>
  </si>
  <si>
    <t>17.03.2023 10:21:58</t>
  </si>
  <si>
    <t>17.03.2023 10:21:59</t>
  </si>
  <si>
    <t>17.03.2023 10:22:01</t>
  </si>
  <si>
    <t>17.03.2023 10:22:02</t>
  </si>
  <si>
    <t>17.03.2023 10:22:04</t>
  </si>
  <si>
    <t>17.03.2023 10:22:05</t>
  </si>
  <si>
    <t>17.03.2023 10:22:26</t>
  </si>
  <si>
    <t>17.03.2023 10:22:28</t>
  </si>
  <si>
    <t>17.03.2023 10:22:29</t>
  </si>
  <si>
    <t>17.03.2023 10:22:31</t>
  </si>
  <si>
    <t>17.03.2023 10:22:32</t>
  </si>
  <si>
    <t>17.03.2023 10:22:34</t>
  </si>
  <si>
    <t>17.03.2023 10:23:04</t>
  </si>
  <si>
    <t>17.03.2023 10:23:05</t>
  </si>
  <si>
    <t>17.03.2023 10:23:07</t>
  </si>
  <si>
    <t>17.03.2023 10:23:08</t>
  </si>
  <si>
    <t>17.03.2023 10:23:10</t>
  </si>
  <si>
    <t>17.03.2023 10:23:16</t>
  </si>
  <si>
    <t>17.03.2023 10:23:44</t>
  </si>
  <si>
    <t>17.03.2023 10:23:46</t>
  </si>
  <si>
    <t>17.03.2023 10:23:47</t>
  </si>
  <si>
    <t>17.03.2023 10:23:49</t>
  </si>
  <si>
    <t>17.03.2023 10:23:50</t>
  </si>
  <si>
    <t>17.03.2023 10:23:52</t>
  </si>
  <si>
    <t>17.03.2023 10:23:53</t>
  </si>
  <si>
    <t>17.03.2023 10:23:56</t>
  </si>
  <si>
    <t>17.03.2023 10:23:59</t>
  </si>
  <si>
    <t>17.03.2023 10:24:01</t>
  </si>
  <si>
    <t>17.03.2023 10:24:02</t>
  </si>
  <si>
    <t>17.03.2023 10:24:04</t>
  </si>
  <si>
    <t>17.03.2023 10:24:05</t>
  </si>
  <si>
    <t>17.03.2023 10:24:07</t>
  </si>
  <si>
    <t>17.03.2023 10:24:08</t>
  </si>
  <si>
    <t>17.03.2023 10:26:00</t>
  </si>
  <si>
    <t>17.03.2023 10:26:02</t>
  </si>
  <si>
    <t>17.03.2023 10:26:03</t>
  </si>
  <si>
    <t>17.03.2023 10:26:05</t>
  </si>
  <si>
    <t>17.03.2023 10:26:06</t>
  </si>
  <si>
    <t>17.03.2023 10:26:09</t>
  </si>
  <si>
    <t>17.03.2023 10:26:11</t>
  </si>
  <si>
    <t>17.03.2023 10:26:12</t>
  </si>
  <si>
    <t>17.03.2023 10:26:15</t>
  </si>
  <si>
    <t>17.03.2023 10:26:17</t>
  </si>
  <si>
    <t>17.03.2023 10:26:18</t>
  </si>
  <si>
    <t>17.03.2023 10:26:20</t>
  </si>
  <si>
    <t>17.03.2023 10:26:21</t>
  </si>
  <si>
    <t>17.03.2023 10:26:35</t>
  </si>
  <si>
    <t>17.03.2023 10:26:36</t>
  </si>
  <si>
    <t>17.03.2023 10:26:38</t>
  </si>
  <si>
    <t>17.03.2023 10:26:39</t>
  </si>
  <si>
    <t>17.03.2023 10:26:48</t>
  </si>
  <si>
    <t>17.03.2023 10:26:50</t>
  </si>
  <si>
    <t>17.03.2023 10:27:18</t>
  </si>
  <si>
    <t>17.03.2023 10:27:20</t>
  </si>
  <si>
    <t>17.03.2023 10:27:21</t>
  </si>
  <si>
    <t>17.03.2023 10:27:23</t>
  </si>
  <si>
    <t>17.03.2023 10:27:24</t>
  </si>
  <si>
    <t>17.03.2023 10:27:26</t>
  </si>
  <si>
    <t>17.03.2023 10:27:27</t>
  </si>
  <si>
    <t>17.03.2023 10:27:30</t>
  </si>
  <si>
    <t>17.03.2023 10:27:32</t>
  </si>
  <si>
    <t>17.03.2023 10:27:33</t>
  </si>
  <si>
    <t>17.03.2023 10:27:53</t>
  </si>
  <si>
    <t>17.03.2023 10:27:56</t>
  </si>
  <si>
    <t>17.03.2023 10:27:57</t>
  </si>
  <si>
    <t>17.03.2023 10:27:59</t>
  </si>
  <si>
    <t>17.03.2023 10:28:00</t>
  </si>
  <si>
    <t>17.03.2023 10:28:02</t>
  </si>
  <si>
    <t>17.03.2023 10:28:03</t>
  </si>
  <si>
    <t>17.03.2023 10:28:05</t>
  </si>
  <si>
    <t>17.03.2023 10:28:29</t>
  </si>
  <si>
    <t>17.03.2023 10:28:30</t>
  </si>
  <si>
    <t>17.03.2023 10:28:32</t>
  </si>
  <si>
    <t>17.03.2023 10:28:33</t>
  </si>
  <si>
    <t>17.03.2023 10:28:35</t>
  </si>
  <si>
    <t>17.03.2023 10:28:36</t>
  </si>
  <si>
    <t>17.03.2023 10:28:38</t>
  </si>
  <si>
    <t>17.03.2023 10:28:39</t>
  </si>
  <si>
    <t>17.03.2023 10:29:14</t>
  </si>
  <si>
    <t>17.03.2023 10:29:15</t>
  </si>
  <si>
    <t>17.03.2023 10:29:17</t>
  </si>
  <si>
    <t>17.03.2023 10:29:18</t>
  </si>
  <si>
    <t>17.03.2023 10:29:20</t>
  </si>
  <si>
    <t>17.03.2023 10:29:21</t>
  </si>
  <si>
    <t>17.03.2023 10:29:23</t>
  </si>
  <si>
    <t>17.03.2023 10:30:06</t>
  </si>
  <si>
    <t>17.03.2023 10:30:08</t>
  </si>
  <si>
    <t>17.03.2023 10:30:09</t>
  </si>
  <si>
    <t>17.03.2023 10:30:11</t>
  </si>
  <si>
    <t>17.03.2023 10:30:12</t>
  </si>
  <si>
    <t>17.03.2023 10:30:14</t>
  </si>
  <si>
    <t>17.03.2023 10:31:05</t>
  </si>
  <si>
    <t>17.03.2023 10:31:06</t>
  </si>
  <si>
    <t>17.03.2023 10:31:08</t>
  </si>
  <si>
    <t>17.03.2023 10:31:39</t>
  </si>
  <si>
    <t>17.03.2023 10:31:41</t>
  </si>
  <si>
    <t>17.03.2023 10:31:44</t>
  </si>
  <si>
    <t>17.03.2023 10:31:45</t>
  </si>
  <si>
    <t>17.03.2023 10:31:47</t>
  </si>
  <si>
    <t>17.03.2023 10:31:48</t>
  </si>
  <si>
    <t>17.03.2023 10:32:29</t>
  </si>
  <si>
    <t>17.03.2023 10:32:32</t>
  </si>
  <si>
    <t>17.03.2023 10:32:33</t>
  </si>
  <si>
    <t>17.03.2023 10:32:35</t>
  </si>
  <si>
    <t>17.03.2023 10:32:36</t>
  </si>
  <si>
    <t>17.03.2023 10:32:38</t>
  </si>
  <si>
    <t>17.03.2023 10:32:39</t>
  </si>
  <si>
    <t>17.03.2023 10:32:41</t>
  </si>
  <si>
    <t>17.03.2023 10:32:42</t>
  </si>
  <si>
    <t>17.03.2023 10:32:44</t>
  </si>
  <si>
    <t>17.03.2023 10:32:48</t>
  </si>
  <si>
    <t>17.03.2023 10:32:49</t>
  </si>
  <si>
    <t>17.03.2023 10:32:51</t>
  </si>
  <si>
    <t>17.03.2023 10:32:52</t>
  </si>
  <si>
    <t>17.03.2023 10:32:54</t>
  </si>
  <si>
    <t>17.03.2023 10:32:55</t>
  </si>
  <si>
    <t>17.03.2023 10:32:57</t>
  </si>
  <si>
    <t>17.03.2023 10:33:00</t>
  </si>
  <si>
    <t>17.03.2023 10:34:49</t>
  </si>
  <si>
    <t>17.03.2023 10:34:51</t>
  </si>
  <si>
    <t>17.03.2023 10:34:52</t>
  </si>
  <si>
    <t>17.03.2023 10:34:54</t>
  </si>
  <si>
    <t>17.03.2023 10:34:55</t>
  </si>
  <si>
    <t>17.03.2023 10:34:57</t>
  </si>
  <si>
    <t>17.03.2023 10:34:58</t>
  </si>
  <si>
    <t>17.03.2023 10:35:00</t>
  </si>
  <si>
    <t>17.03.2023 10:35:01</t>
  </si>
  <si>
    <t>17.03.2023 10:35:02</t>
  </si>
  <si>
    <t>17.03.2023 10:35:04</t>
  </si>
  <si>
    <t>17.03.2023 10:35:49</t>
  </si>
  <si>
    <t>17.03.2023 10:35:50</t>
  </si>
  <si>
    <t>17.03.2023 10:35:52</t>
  </si>
  <si>
    <t>17.03.2023 10:35:53</t>
  </si>
  <si>
    <t>17.03.2023 10:35:55</t>
  </si>
  <si>
    <t>17.03.2023 10:35:56</t>
  </si>
  <si>
    <t>17.03.2023 10:35:58</t>
  </si>
  <si>
    <t>17.03.2023 10:35:59</t>
  </si>
  <si>
    <t>17.03.2023 10:36:01</t>
  </si>
  <si>
    <t>17.03.2023 10:36:02</t>
  </si>
  <si>
    <t>17.03.2023 10:36:04</t>
  </si>
  <si>
    <t>17.03.2023 10:36:05</t>
  </si>
  <si>
    <t>17.03.2023 10:36:06</t>
  </si>
  <si>
    <t>17.03.2023 10:36:09</t>
  </si>
  <si>
    <t>17.03.2023 10:36:12</t>
  </si>
  <si>
    <t>17.03.2023 10:36:14</t>
  </si>
  <si>
    <t>17.03.2023 10:36:15</t>
  </si>
  <si>
    <t>17.03.2023 10:36:18</t>
  </si>
  <si>
    <t>17.03.2023 10:37:10</t>
  </si>
  <si>
    <t>17.03.2023 10:37:12</t>
  </si>
  <si>
    <t>17.03.2023 10:37:13</t>
  </si>
  <si>
    <t>17.03.2023 10:38:15</t>
  </si>
  <si>
    <t>17.03.2023 10:38:16</t>
  </si>
  <si>
    <t>17.03.2023 10:38:18</t>
  </si>
  <si>
    <t>17.03.2023 10:38:19</t>
  </si>
  <si>
    <t>17.03.2023 10:38:24</t>
  </si>
  <si>
    <t>17.03.2023 10:38:28</t>
  </si>
  <si>
    <t>17.03.2023 10:38:29</t>
  </si>
  <si>
    <t>17.03.2023 10:38:31</t>
  </si>
  <si>
    <t>17.03.2023 10:38:32</t>
  </si>
  <si>
    <t>17.03.2023 10:38:34</t>
  </si>
  <si>
    <t>17.03.2023 10:39:13</t>
  </si>
  <si>
    <t>17.03.2023 10:39:14</t>
  </si>
  <si>
    <t>17.03.2023 10:39:16</t>
  </si>
  <si>
    <t>17.03.2023 10:39:17</t>
  </si>
  <si>
    <t>17.03.2023 10:39:19</t>
  </si>
  <si>
    <t>17.03.2023 10:39:20</t>
  </si>
  <si>
    <t>17.03.2023 10:39:21</t>
  </si>
  <si>
    <t>17.03.2023 10:39:38</t>
  </si>
  <si>
    <t>17.03.2023 10:39:39</t>
  </si>
  <si>
    <t>17.03.2023 10:39:41</t>
  </si>
  <si>
    <t>17.03.2023 10:39:42</t>
  </si>
  <si>
    <t>17.03.2023 10:39:44</t>
  </si>
  <si>
    <t>17.03.2023 10:39:45</t>
  </si>
  <si>
    <t>17.03.2023 10:39:47</t>
  </si>
  <si>
    <t>17.03.2023 10:39:48</t>
  </si>
  <si>
    <t>17.03.2023 10:40:02</t>
  </si>
  <si>
    <t>17.03.2023 10:40:03</t>
  </si>
  <si>
    <t>17.03.2023 10:40:05</t>
  </si>
  <si>
    <t>17.03.2023 10:40:06</t>
  </si>
  <si>
    <t>17.03.2023 10:40:07</t>
  </si>
  <si>
    <t>17.03.2023 10:40:09</t>
  </si>
  <si>
    <t>17.03.2023 10:40:15</t>
  </si>
  <si>
    <t>17.03.2023 10:40:16</t>
  </si>
  <si>
    <t>17.03.2023 10:40:19</t>
  </si>
  <si>
    <t>17.03.2023 10:40:21</t>
  </si>
  <si>
    <t>17.03.2023 10:40:24</t>
  </si>
  <si>
    <t>17.03.2023 10:40:58</t>
  </si>
  <si>
    <t>17.03.2023 10:41:00</t>
  </si>
  <si>
    <t>17.03.2023 10:41:01</t>
  </si>
  <si>
    <t>17.03.2023 10:41:03</t>
  </si>
  <si>
    <t>17.03.2023 10:41:04</t>
  </si>
  <si>
    <t>17.03.2023 10:41:06</t>
  </si>
  <si>
    <t>17.03.2023 10:41:07</t>
  </si>
  <si>
    <t>17.03.2023 10:41:09</t>
  </si>
  <si>
    <t>17.03.2023 10:41:10</t>
  </si>
  <si>
    <t>17.03.2023 10:41:12</t>
  </si>
  <si>
    <t>17.03.2023 10:41:15</t>
  </si>
  <si>
    <t>17.03.2023 10:41:16</t>
  </si>
  <si>
    <t>17.03.2023 10:41:18</t>
  </si>
  <si>
    <t>17.03.2023 10:42:21</t>
  </si>
  <si>
    <t>17.03.2023 10:42:22</t>
  </si>
  <si>
    <t>17.03.2023 10:42:24</t>
  </si>
  <si>
    <t>17.03.2023 10:42:25</t>
  </si>
  <si>
    <t>17.03.2023 10:42:26</t>
  </si>
  <si>
    <t>17.03.2023 10:42:41</t>
  </si>
  <si>
    <t>17.03.2023 10:42:43</t>
  </si>
  <si>
    <t>17.03.2023 10:42:44</t>
  </si>
  <si>
    <t>17.03.2023 10:42:46</t>
  </si>
  <si>
    <t>17.03.2023 10:42:47</t>
  </si>
  <si>
    <t>17.03.2023 10:43:11</t>
  </si>
  <si>
    <t>17.03.2023 10:43:13</t>
  </si>
  <si>
    <t>17.03.2023 10:43:14</t>
  </si>
  <si>
    <t>17.03.2023 10:43:16</t>
  </si>
  <si>
    <t>17.03.2023 10:43:17</t>
  </si>
  <si>
    <t>17.03.2023 10:43:18</t>
  </si>
  <si>
    <t>17.03.2023 10:43:20</t>
  </si>
  <si>
    <t>17.03.2023 10:43:21</t>
  </si>
  <si>
    <t>17.03.2023 10:43:22</t>
  </si>
  <si>
    <t>17.03.2023 10:43:24</t>
  </si>
  <si>
    <t>17.03.2023 10:43:25</t>
  </si>
  <si>
    <t>17.03.2023 10:43:27</t>
  </si>
  <si>
    <t>17.03.2023 10:43:28</t>
  </si>
  <si>
    <t>17.03.2023 10:44:44</t>
  </si>
  <si>
    <t>17.03.2023 10:44:46</t>
  </si>
  <si>
    <t>17.03.2023 10:44:47</t>
  </si>
  <si>
    <t>17.03.2023 10:44:48</t>
  </si>
  <si>
    <t>17.03.2023 10:44:50</t>
  </si>
  <si>
    <t>17.03.2023 10:44:51</t>
  </si>
  <si>
    <t>17.03.2023 10:44:53</t>
  </si>
  <si>
    <t>17.03.2023 10:44:54</t>
  </si>
  <si>
    <t>17.03.2023 10:45:46</t>
  </si>
  <si>
    <t>17.03.2023 10:45:49</t>
  </si>
  <si>
    <t>17.03.2023 10:45:51</t>
  </si>
  <si>
    <t>17.03.2023 10:45:52</t>
  </si>
  <si>
    <t>17.03.2023 10:45:54</t>
  </si>
  <si>
    <t>17.03.2023 10:45:55</t>
  </si>
  <si>
    <t>17.03.2023 10:45:57</t>
  </si>
  <si>
    <t>17.03.2023 10:45:58</t>
  </si>
  <si>
    <t>17.03.2023 10:46:00</t>
  </si>
  <si>
    <t>17.03.2023 10:46:01</t>
  </si>
  <si>
    <t>17.03.2023 10:46:03</t>
  </si>
  <si>
    <t>17.03.2023 10:46:05</t>
  </si>
  <si>
    <t>17.03.2023 10:46:50</t>
  </si>
  <si>
    <t>17.03.2023 10:46:52</t>
  </si>
  <si>
    <t>17.03.2023 10:46:53</t>
  </si>
  <si>
    <t>17.03.2023 10:46:54</t>
  </si>
  <si>
    <t>17.03.2023 10:46:56</t>
  </si>
  <si>
    <t>17.03.2023 10:46:57</t>
  </si>
  <si>
    <t>17.03.2023 10:46:59</t>
  </si>
  <si>
    <t>17.03.2023 10:47:00</t>
  </si>
  <si>
    <t>17.03.2023 10:47:34</t>
  </si>
  <si>
    <t>17.03.2023 10:47:36</t>
  </si>
  <si>
    <t>17.03.2023 10:47:37</t>
  </si>
  <si>
    <t>17.03.2023 10:47:39</t>
  </si>
  <si>
    <t>17.03.2023 10:47:40</t>
  </si>
  <si>
    <t>17.03.2023 10:47:42</t>
  </si>
  <si>
    <t>17.03.2023 10:47:43</t>
  </si>
  <si>
    <t>17.03.2023 10:48:37</t>
  </si>
  <si>
    <t>17.03.2023 10:48:40</t>
  </si>
  <si>
    <t>17.03.2023 10:48:42</t>
  </si>
  <si>
    <t>17.03.2023 10:48:43</t>
  </si>
  <si>
    <t>17.03.2023 10:48:45</t>
  </si>
  <si>
    <t>17.03.2023 10:48:49</t>
  </si>
  <si>
    <t>17.03.2023 10:48:52</t>
  </si>
  <si>
    <t>17.03.2023 10:49:13</t>
  </si>
  <si>
    <t>17.03.2023 10:49:15</t>
  </si>
  <si>
    <t>17.03.2023 10:49:16</t>
  </si>
  <si>
    <t>17.03.2023 10:49:17</t>
  </si>
  <si>
    <t>17.03.2023 10:49:19</t>
  </si>
  <si>
    <t>17.03.2023 10:49:20</t>
  </si>
  <si>
    <t>17.03.2023 10:49:23</t>
  </si>
  <si>
    <t>17.03.2023 10:49:26</t>
  </si>
  <si>
    <t>17.03.2023 10:49:27</t>
  </si>
  <si>
    <t>17.03.2023 10:49:32</t>
  </si>
  <si>
    <t>17.03.2023 10:49:53</t>
  </si>
  <si>
    <t>17.03.2023 10:49:54</t>
  </si>
  <si>
    <t>17.03.2023 10:49:56</t>
  </si>
  <si>
    <t>17.03.2023 10:49:57</t>
  </si>
  <si>
    <t>17.03.2023 10:49:59</t>
  </si>
  <si>
    <t>17.03.2023 10:50:00</t>
  </si>
  <si>
    <t>17.03.2023 10:50:09</t>
  </si>
  <si>
    <t>17.03.2023 10:50:11</t>
  </si>
  <si>
    <t>17.03.2023 10:50:12</t>
  </si>
  <si>
    <t>17.03.2023 10:50:13</t>
  </si>
  <si>
    <t>17.03.2023 10:50:14</t>
  </si>
  <si>
    <t>17.03.2023 10:50:16</t>
  </si>
  <si>
    <t>17.03.2023 10:50:17</t>
  </si>
  <si>
    <t>17.03.2023 10:50:18</t>
  </si>
  <si>
    <t>17.03.2023 10:50:19</t>
  </si>
  <si>
    <t>17.03.2023 10:50:21</t>
  </si>
  <si>
    <t>17.03.2023 10:50:22</t>
  </si>
  <si>
    <t>17.03.2023 10:50:38</t>
  </si>
  <si>
    <t>17.03.2023 10:50:40</t>
  </si>
  <si>
    <t>17.03.2023 10:50:41</t>
  </si>
  <si>
    <t>17.03.2023 10:50:42</t>
  </si>
  <si>
    <t>17.03.2023 10:50:43</t>
  </si>
  <si>
    <t>17.03.2023 10:50:45</t>
  </si>
  <si>
    <t>17.03.2023 10:50:46</t>
  </si>
  <si>
    <t>17.03.2023 10:50:47</t>
  </si>
  <si>
    <t>17.03.2023 10:50:49</t>
  </si>
  <si>
    <t>17.03.2023 10:50:50</t>
  </si>
  <si>
    <t>17.03.2023 10:50:51</t>
  </si>
  <si>
    <t>17.03.2023 10:52:05</t>
  </si>
  <si>
    <t>17.03.2023 10:52:06</t>
  </si>
  <si>
    <t>17.03.2023 10:52:11</t>
  </si>
  <si>
    <t>17.03.2023 10:52:12</t>
  </si>
  <si>
    <t>17.03.2023 10:52:16</t>
  </si>
  <si>
    <t>17.03.2023 10:52:18</t>
  </si>
  <si>
    <t>17.03.2023 10:52:19</t>
  </si>
  <si>
    <t>17.03.2023 10:52:21</t>
  </si>
  <si>
    <t>17.03.2023 10:52:24</t>
  </si>
  <si>
    <t>17.03.2023 10:52:25</t>
  </si>
  <si>
    <t>17.03.2023 10:52:30</t>
  </si>
  <si>
    <t>17.03.2023 10:52:31</t>
  </si>
  <si>
    <t>17.03.2023 10:52:33</t>
  </si>
  <si>
    <t>17.03.2023 10:52:34</t>
  </si>
  <si>
    <t>17.03.2023 10:52:36</t>
  </si>
  <si>
    <t>17.03.2023 10:52:37</t>
  </si>
  <si>
    <t>17.03.2023 10:52:39</t>
  </si>
  <si>
    <t>17.03.2023 10:52:40</t>
  </si>
  <si>
    <t>17.03.2023 10:52:42</t>
  </si>
  <si>
    <t>17.03.2023 10:52:45</t>
  </si>
  <si>
    <t>17.03.2023 10:52:46</t>
  </si>
  <si>
    <t>17.03.2023 10:53:04</t>
  </si>
  <si>
    <t>17.03.2023 10:53:07</t>
  </si>
  <si>
    <t>17.03.2023 10:53:09</t>
  </si>
  <si>
    <t>17.03.2023 10:53:10</t>
  </si>
  <si>
    <t>17.03.2023 10:53:11</t>
  </si>
  <si>
    <t>17.03.2023 10:53:12</t>
  </si>
  <si>
    <t>17.03.2023 10:53:14</t>
  </si>
  <si>
    <t>17.03.2023 10:53:28</t>
  </si>
  <si>
    <t>17.03.2023 10:53:30</t>
  </si>
  <si>
    <t>17.03.2023 10:53:31</t>
  </si>
  <si>
    <t>17.03.2023 10:53:32</t>
  </si>
  <si>
    <t>17.03.2023 10:53:34</t>
  </si>
  <si>
    <t>17.03.2023 10:53:35</t>
  </si>
  <si>
    <t>17.03.2023 10:53:38</t>
  </si>
  <si>
    <t>17.03.2023 10:54:09</t>
  </si>
  <si>
    <t>17.03.2023 10:54:10</t>
  </si>
  <si>
    <t>17.03.2023 10:54:12</t>
  </si>
  <si>
    <t>17.03.2023 10:54:13</t>
  </si>
  <si>
    <t>17.03.2023 10:54:14</t>
  </si>
  <si>
    <t>17.03.2023 10:54:45</t>
  </si>
  <si>
    <t>17.03.2023 10:54:47</t>
  </si>
  <si>
    <t>17.03.2023 10:54:48</t>
  </si>
  <si>
    <t>17.03.2023 10:54:49</t>
  </si>
  <si>
    <t>17.03.2023 10:54:51</t>
  </si>
  <si>
    <t>17.03.2023 10:54:52</t>
  </si>
  <si>
    <t>17.03.2023 10:54:53</t>
  </si>
  <si>
    <t>17.03.2023 10:54:55</t>
  </si>
  <si>
    <t>17.03.2023 10:55:20</t>
  </si>
  <si>
    <t>17.03.2023 10:55:22</t>
  </si>
  <si>
    <t>17.03.2023 10:55:23</t>
  </si>
  <si>
    <t>17.03.2023 10:55:24</t>
  </si>
  <si>
    <t>17.03.2023 10:55:25</t>
  </si>
  <si>
    <t>17.03.2023 10:55:27</t>
  </si>
  <si>
    <t>17.03.2023 10:55:28</t>
  </si>
  <si>
    <t>17.03.2023 10:55:29</t>
  </si>
  <si>
    <t>17.03.2023 10:55:30</t>
  </si>
  <si>
    <t>17.03.2023 10:55:33</t>
  </si>
  <si>
    <t>17.03.2023 10:55:34</t>
  </si>
  <si>
    <t>17.03.2023 10:55:36</t>
  </si>
  <si>
    <t>17.03.2023 10:55:37</t>
  </si>
  <si>
    <t>17.03.2023 10:55:38</t>
  </si>
  <si>
    <t>17.03.2023 10:55:39</t>
  </si>
  <si>
    <t>17.03.2023 10:55:41</t>
  </si>
  <si>
    <t>17.03.2023 10:55:43</t>
  </si>
  <si>
    <t>17.03.2023 10:55:58</t>
  </si>
  <si>
    <t>17.03.2023 10:56:00</t>
  </si>
  <si>
    <t>17.03.2023 10:56:01</t>
  </si>
  <si>
    <t>17.03.2023 10:56:02</t>
  </si>
  <si>
    <t>17.03.2023 10:56:03</t>
  </si>
  <si>
    <t>17.03.2023 10:56:05</t>
  </si>
  <si>
    <t>17.03.2023 10:56:06</t>
  </si>
  <si>
    <t>17.03.2023 10:56:07</t>
  </si>
  <si>
    <t>17.03.2023 10:56:10</t>
  </si>
  <si>
    <t>17.03.2023 10:56:22</t>
  </si>
  <si>
    <t>17.03.2023 10:56:23</t>
  </si>
  <si>
    <t>17.03.2023 10:56:25</t>
  </si>
  <si>
    <t>17.03.2023 10:56:26</t>
  </si>
  <si>
    <t>17.03.2023 10:56:28</t>
  </si>
  <si>
    <t>17.03.2023 10:56:29</t>
  </si>
  <si>
    <t>17.03.2023 10:56:31</t>
  </si>
  <si>
    <t>17.03.2023 10:56:32</t>
  </si>
  <si>
    <t>17.03.2023 10:56:35</t>
  </si>
  <si>
    <t>17.03.2023 10:56:49</t>
  </si>
  <si>
    <t>17.03.2023 10:56:50</t>
  </si>
  <si>
    <t>17.03.2023 10:56:52</t>
  </si>
  <si>
    <t>17.03.2023 10:56:53</t>
  </si>
  <si>
    <t>17.03.2023 10:56:55</t>
  </si>
  <si>
    <t>17.03.2023 10:56:56</t>
  </si>
  <si>
    <t>17.03.2023 10:56:58</t>
  </si>
  <si>
    <t>17.03.2023 10:57:16</t>
  </si>
  <si>
    <t>17.03.2023 10:57:17</t>
  </si>
  <si>
    <t>17.03.2023 10:57:18</t>
  </si>
  <si>
    <t>17.03.2023 10:57:20</t>
  </si>
  <si>
    <t>17.03.2023 10:57:21</t>
  </si>
  <si>
    <t>17.03.2023 10:57:22</t>
  </si>
  <si>
    <t>17.03.2023 10:57:23</t>
  </si>
  <si>
    <t>17.03.2023 10:57:25</t>
  </si>
  <si>
    <t>17.03.2023 10:58:15</t>
  </si>
  <si>
    <t>17.03.2023 10:58:17</t>
  </si>
  <si>
    <t>17.03.2023 10:58:18</t>
  </si>
  <si>
    <t>17.03.2023 10:58:20</t>
  </si>
  <si>
    <t>17.03.2023 10:58:21</t>
  </si>
  <si>
    <t>17.03.2023 10:58:23</t>
  </si>
  <si>
    <t>17.03.2023 10:58:24</t>
  </si>
  <si>
    <t>17.03.2023 10:58:26</t>
  </si>
  <si>
    <t>17.03.2023 10:58:27</t>
  </si>
  <si>
    <t>17.03.2023 10:58:29</t>
  </si>
  <si>
    <t>17.03.2023 10:58:30</t>
  </si>
  <si>
    <t>17.03.2023 10:59:17</t>
  </si>
  <si>
    <t>17.03.2023 10:59:18</t>
  </si>
  <si>
    <t>17.03.2023 10:59:19</t>
  </si>
  <si>
    <t>17.03.2023 10:59:21</t>
  </si>
  <si>
    <t>17.03.2023 10:59:22</t>
  </si>
  <si>
    <t>17.03.2023 10:59:23</t>
  </si>
  <si>
    <t>17.03.2023 10:59:24</t>
  </si>
  <si>
    <t>17.03.2023 10:59:26</t>
  </si>
  <si>
    <t>17.03.2023 10:59:29</t>
  </si>
  <si>
    <t>17.03.2023 10:59:30</t>
  </si>
  <si>
    <t>17.03.2023 10:59:32</t>
  </si>
  <si>
    <t>17.03.2023 10:59:33</t>
  </si>
  <si>
    <t>17.03.2023 10:59:43</t>
  </si>
  <si>
    <t>17.03.2023 10:59:46</t>
  </si>
  <si>
    <t>17.03.2023 10:59:48</t>
  </si>
  <si>
    <t>17.03.2023 10:59:49</t>
  </si>
  <si>
    <t>17.03.2023 10:59:50</t>
  </si>
  <si>
    <t>17.03.2023 10:59:52</t>
  </si>
  <si>
    <t>17.03.2023 10:59:53</t>
  </si>
  <si>
    <t>17.03.2023 10:59:54</t>
  </si>
  <si>
    <t>17.03.2023 11:00:00</t>
  </si>
  <si>
    <t>17.03.2023 11:00:02</t>
  </si>
  <si>
    <t>17.03.2023 11:00:03</t>
  </si>
  <si>
    <t>17.03.2023 11:00:05</t>
  </si>
  <si>
    <t>17.03.2023 11:00:06</t>
  </si>
  <si>
    <t>17.03.2023 11:00:08</t>
  </si>
  <si>
    <t>17.03.2023 11:00:09</t>
  </si>
  <si>
    <t>17.03.2023 11:00:11</t>
  </si>
  <si>
    <t>17.03.2023 11:00:12</t>
  </si>
  <si>
    <t>17.03.2023 11:01:23</t>
  </si>
  <si>
    <t>17.03.2023 11:01:24</t>
  </si>
  <si>
    <t>17.03.2023 11:01:26</t>
  </si>
  <si>
    <t>17.03.2023 11:01:27</t>
  </si>
  <si>
    <t>17.03.2023 11:01:29</t>
  </si>
  <si>
    <t>17.03.2023 11:01:30</t>
  </si>
  <si>
    <t>17.03.2023 11:01:31</t>
  </si>
  <si>
    <t>17.03.2023 11:01:36</t>
  </si>
  <si>
    <t>17.03.2023 11:01:37</t>
  </si>
  <si>
    <t>17.03.2023 11:01:39</t>
  </si>
  <si>
    <t>17.03.2023 11:01:43</t>
  </si>
  <si>
    <t>17.03.2023 11:01:45</t>
  </si>
  <si>
    <t>17.03.2023 11:01:48</t>
  </si>
  <si>
    <t>17.03.2023 11:01:49</t>
  </si>
  <si>
    <t>17.03.2023 11:01:51</t>
  </si>
  <si>
    <t>17.03.2023 11:01:52</t>
  </si>
  <si>
    <t>17.03.2023 11:01:54</t>
  </si>
  <si>
    <t>17.03.2023 11:02:40</t>
  </si>
  <si>
    <t>17.03.2023 11:02:43</t>
  </si>
  <si>
    <t>17.03.2023 11:02:45</t>
  </si>
  <si>
    <t>17.03.2023 11:02:46</t>
  </si>
  <si>
    <t>17.03.2023 11:02:48</t>
  </si>
  <si>
    <t>17.03.2023 11:02:51</t>
  </si>
  <si>
    <t>17.03.2023 11:02:52</t>
  </si>
  <si>
    <t>17.03.2023 11:02:54</t>
  </si>
  <si>
    <t>17.03.2023 11:02:57</t>
  </si>
  <si>
    <t>17.03.2023 11:02:58</t>
  </si>
  <si>
    <t>17.03.2023 11:03:00</t>
  </si>
  <si>
    <t>17.03.2023 11:03:03</t>
  </si>
  <si>
    <t>17.03.2023 11:03:04</t>
  </si>
  <si>
    <t>17.03.2023 11:03:05</t>
  </si>
  <si>
    <t>17.03.2023 11:03:07</t>
  </si>
  <si>
    <t>17.03.2023 11:03:08</t>
  </si>
  <si>
    <t>17.03.2023 11:03:09</t>
  </si>
  <si>
    <t>17.03.2023 11:03:10</t>
  </si>
  <si>
    <t>17.03.2023 11:03:12</t>
  </si>
  <si>
    <t>17.03.2023 11:03:13</t>
  </si>
  <si>
    <t>17.03.2023 11:03:28</t>
  </si>
  <si>
    <t>17.03.2023 11:03:29</t>
  </si>
  <si>
    <t>17.03.2023 11:03:30</t>
  </si>
  <si>
    <t>17.03.2023 11:03:32</t>
  </si>
  <si>
    <t>17.03.2023 11:03:33</t>
  </si>
  <si>
    <t>17.03.2023 11:03:36</t>
  </si>
  <si>
    <t>17.03.2023 11:04:18</t>
  </si>
  <si>
    <t>17.03.2023 11:04:19</t>
  </si>
  <si>
    <t>17.03.2023 11:04:21</t>
  </si>
  <si>
    <t>17.03.2023 11:04:22</t>
  </si>
  <si>
    <t>17.03.2023 11:04:24</t>
  </si>
  <si>
    <t>17.03.2023 11:05:39</t>
  </si>
  <si>
    <t>17.03.2023 11:05:40</t>
  </si>
  <si>
    <t>17.03.2023 11:05:42</t>
  </si>
  <si>
    <t>17.03.2023 11:05:43</t>
  </si>
  <si>
    <t>17.03.2023 11:05:45</t>
  </si>
  <si>
    <t>17.03.2023 11:05:46</t>
  </si>
  <si>
    <t>17.03.2023 11:05:48</t>
  </si>
  <si>
    <t>17.03.2023 11:05:49</t>
  </si>
  <si>
    <t>17.03.2023 11:05:51</t>
  </si>
  <si>
    <t>17.03.2023 11:05:52</t>
  </si>
  <si>
    <t>17.03.2023 11:07:07</t>
  </si>
  <si>
    <t>17.03.2023 11:07:09</t>
  </si>
  <si>
    <t>17.03.2023 11:07:10</t>
  </si>
  <si>
    <t>17.03.2023 11:07:12</t>
  </si>
  <si>
    <t>17.03.2023 11:07:13</t>
  </si>
  <si>
    <t>17.03.2023 11:07:15</t>
  </si>
  <si>
    <t>17.03.2023 11:07:16</t>
  </si>
  <si>
    <t>17.03.2023 11:07:43</t>
  </si>
  <si>
    <t>17.03.2023 11:07:45</t>
  </si>
  <si>
    <t>17.03.2023 11:07:46</t>
  </si>
  <si>
    <t>17.03.2023 11:07:47</t>
  </si>
  <si>
    <t>17.03.2023 11:07:48</t>
  </si>
  <si>
    <t>17.03.2023 11:07:50</t>
  </si>
  <si>
    <t>17.03.2023 11:07:52</t>
  </si>
  <si>
    <t>17.03.2023 11:07:54</t>
  </si>
  <si>
    <t>17.03.2023 11:08:00</t>
  </si>
  <si>
    <t>17.03.2023 11:08:04</t>
  </si>
  <si>
    <t>17.03.2023 11:08:06</t>
  </si>
  <si>
    <t>17.03.2023 11:08:12</t>
  </si>
  <si>
    <t>17.03.2023 11:08:13</t>
  </si>
  <si>
    <t>17.03.2023 11:08:14</t>
  </si>
  <si>
    <t>17.03.2023 11:08:16</t>
  </si>
  <si>
    <t>17.03.2023 11:08:17</t>
  </si>
  <si>
    <t>17.03.2023 11:08:18</t>
  </si>
  <si>
    <t>17.03.2023 11:08:21</t>
  </si>
  <si>
    <t>17.03.2023 11:08:27</t>
  </si>
  <si>
    <t>17.03.2023 11:08:28</t>
  </si>
  <si>
    <t>17.03.2023 11:08:30</t>
  </si>
  <si>
    <t>17.03.2023 11:08:31</t>
  </si>
  <si>
    <t>17.03.2023 11:08:32</t>
  </si>
  <si>
    <t>17.03.2023 11:09:20</t>
  </si>
  <si>
    <t>17.03.2023 11:09:41</t>
  </si>
  <si>
    <t>17.03.2023 11:09:42</t>
  </si>
  <si>
    <t>17.03.2023 11:09:44</t>
  </si>
  <si>
    <t>17.03.2023 11:09:45</t>
  </si>
  <si>
    <t>17.03.2023 11:09:47</t>
  </si>
  <si>
    <t>17.03.2023 11:09:48</t>
  </si>
  <si>
    <t>17.03.2023 11:09:50</t>
  </si>
  <si>
    <t>17.03.2023 11:09:51</t>
  </si>
  <si>
    <t>17.03.2023 11:09:53</t>
  </si>
  <si>
    <t>17.03.2023 11:11:14</t>
  </si>
  <si>
    <t>17.03.2023 11:11:15</t>
  </si>
  <si>
    <t>17.03.2023 11:11:17</t>
  </si>
  <si>
    <t>17.03.2023 11:11:18</t>
  </si>
  <si>
    <t>17.03.2023 11:11:19</t>
  </si>
  <si>
    <t>17.03.2023 11:11:20</t>
  </si>
  <si>
    <t>17.03.2023 11:11:22</t>
  </si>
  <si>
    <t>17.03.2023 11:11:23</t>
  </si>
  <si>
    <t>17.03.2023 11:12:29</t>
  </si>
  <si>
    <t>17.03.2023 11:12:30</t>
  </si>
  <si>
    <t>17.03.2023 11:12:33</t>
  </si>
  <si>
    <t>17.03.2023 11:12:35</t>
  </si>
  <si>
    <t>17.03.2023 11:12:36</t>
  </si>
  <si>
    <t>17.03.2023 11:12:41</t>
  </si>
  <si>
    <t>17.03.2023 11:12:42</t>
  </si>
  <si>
    <t>17.03.2023 11:12:43</t>
  </si>
  <si>
    <t>17.03.2023 11:12:45</t>
  </si>
  <si>
    <t>17.03.2023 11:12:46</t>
  </si>
  <si>
    <t>17.03.2023 11:12:48</t>
  </si>
  <si>
    <t>17.03.2023 11:12:49</t>
  </si>
  <si>
    <t>17.03.2023 11:13:25</t>
  </si>
  <si>
    <t>17.03.2023 11:13:26</t>
  </si>
  <si>
    <t>17.03.2023 11:13:27</t>
  </si>
  <si>
    <t>17.03.2023 11:13:29</t>
  </si>
  <si>
    <t>17.03.2023 11:13:30</t>
  </si>
  <si>
    <t>17.03.2023 11:13:33</t>
  </si>
  <si>
    <t>17.03.2023 11:13:45</t>
  </si>
  <si>
    <t>17.03.2023 11:13:46</t>
  </si>
  <si>
    <t>17.03.2023 11:13:48</t>
  </si>
  <si>
    <t>17.03.2023 11:13:49</t>
  </si>
  <si>
    <t>17.03.2023 11:13:51</t>
  </si>
  <si>
    <t>17.03.2023 11:13:52</t>
  </si>
  <si>
    <t>17.03.2023 11:13:54</t>
  </si>
  <si>
    <t>17.03.2023 11:13:55</t>
  </si>
  <si>
    <t>17.03.2023 11:14:01</t>
  </si>
  <si>
    <t>17.03.2023 11:14:02</t>
  </si>
  <si>
    <t>17.03.2023 11:14:04</t>
  </si>
  <si>
    <t>17.03.2023 11:14:05</t>
  </si>
  <si>
    <t>17.03.2023 11:14:08</t>
  </si>
  <si>
    <t>17.03.2023 11:14:10</t>
  </si>
  <si>
    <t>17.03.2023 11:14:11</t>
  </si>
  <si>
    <t>17.03.2023 11:14:17</t>
  </si>
  <si>
    <t>17.03.2023 11:14:19</t>
  </si>
  <si>
    <t>17.03.2023 11:14:20</t>
  </si>
  <si>
    <t>17.03.2023 11:14:22</t>
  </si>
  <si>
    <t>17.03.2023 11:14:47</t>
  </si>
  <si>
    <t>17.03.2023 11:14:49</t>
  </si>
  <si>
    <t>17.03.2023 11:14:50</t>
  </si>
  <si>
    <t>17.03.2023 11:14:51</t>
  </si>
  <si>
    <t>17.03.2023 11:14:53</t>
  </si>
  <si>
    <t>17.03.2023 11:14:54</t>
  </si>
  <si>
    <t>17.03.2023 11:14:55</t>
  </si>
  <si>
    <t>17.03.2023 11:14:57</t>
  </si>
  <si>
    <t>17.03.2023 11:14:58</t>
  </si>
  <si>
    <t>17.03.2023 11:15:14</t>
  </si>
  <si>
    <t>17.03.2023 11:15:15</t>
  </si>
  <si>
    <t>17.03.2023 11:15:17</t>
  </si>
  <si>
    <t>17.03.2023 11:15:18</t>
  </si>
  <si>
    <t>17.03.2023 11:15:19</t>
  </si>
  <si>
    <t>17.03.2023 11:15:20</t>
  </si>
  <si>
    <t>17.03.2023 11:15:23</t>
  </si>
  <si>
    <t>17.03.2023 11:15:32</t>
  </si>
  <si>
    <t>17.03.2023 11:15:34</t>
  </si>
  <si>
    <t>17.03.2023 11:15:35</t>
  </si>
  <si>
    <t>17.03.2023 11:15:36</t>
  </si>
  <si>
    <t>17.03.2023 11:15:37</t>
  </si>
  <si>
    <t>17.03.2023 11:15:39</t>
  </si>
  <si>
    <t>17.03.2023 11:15:40</t>
  </si>
  <si>
    <t>17.03.2023 11:15:43</t>
  </si>
  <si>
    <t>17.03.2023 11:15:47</t>
  </si>
  <si>
    <t>17.03.2023 11:15:50</t>
  </si>
  <si>
    <t>17.03.2023 11:15:52</t>
  </si>
  <si>
    <t>17.03.2023 11:16:29</t>
  </si>
  <si>
    <t>17.03.2023 11:16:32</t>
  </si>
  <si>
    <t>17.03.2023 11:16:34</t>
  </si>
  <si>
    <t>17.03.2023 11:16:35</t>
  </si>
  <si>
    <t>17.03.2023 11:16:37</t>
  </si>
  <si>
    <t>17.03.2023 11:16:38</t>
  </si>
  <si>
    <t>17.03.2023 11:17:08</t>
  </si>
  <si>
    <t>17.03.2023 11:17:10</t>
  </si>
  <si>
    <t>17.03.2023 11:17:13</t>
  </si>
  <si>
    <t>17.03.2023 11:17:14</t>
  </si>
  <si>
    <t>17.03.2023 11:17:16</t>
  </si>
  <si>
    <t>17.03.2023 11:17:17</t>
  </si>
  <si>
    <t>17.03.2023 11:17:19</t>
  </si>
  <si>
    <t>17.03.2023 11:17:22</t>
  </si>
  <si>
    <t>17.03.2023 11:17:23</t>
  </si>
  <si>
    <t>17.03.2023 11:17:25</t>
  </si>
  <si>
    <t>17.03.2023 11:17:38</t>
  </si>
  <si>
    <t>17.03.2023 11:17:39</t>
  </si>
  <si>
    <t>17.03.2023 11:17:41</t>
  </si>
  <si>
    <t>17.03.2023 11:17:42</t>
  </si>
  <si>
    <t>17.03.2023 11:17:43</t>
  </si>
  <si>
    <t>17.03.2023 11:17:44</t>
  </si>
  <si>
    <t>17.03.2023 11:17:46</t>
  </si>
  <si>
    <t>17.03.2023 11:17:47</t>
  </si>
  <si>
    <t>17.03.2023 11:17:48</t>
  </si>
  <si>
    <t>17.03.2023 11:18:19</t>
  </si>
  <si>
    <t>17.03.2023 11:18:21</t>
  </si>
  <si>
    <t>17.03.2023 11:18:22</t>
  </si>
  <si>
    <t>17.03.2023 11:18:23</t>
  </si>
  <si>
    <t>17.03.2023 11:18:25</t>
  </si>
  <si>
    <t>17.03.2023 11:18:35</t>
  </si>
  <si>
    <t>17.03.2023 11:18:36</t>
  </si>
  <si>
    <t>17.03.2023 11:18:38</t>
  </si>
  <si>
    <t>17.03.2023 11:18:39</t>
  </si>
  <si>
    <t>17.03.2023 11:18:40</t>
  </si>
  <si>
    <t>17.03.2023 11:18:41</t>
  </si>
  <si>
    <t>17.03.2023 11:18:43</t>
  </si>
  <si>
    <t>17.03.2023 11:18:44</t>
  </si>
  <si>
    <t>17.03.2023 11:19:29</t>
  </si>
  <si>
    <t>17.03.2023 11:19:30</t>
  </si>
  <si>
    <t>17.03.2023 11:19:32</t>
  </si>
  <si>
    <t>17.03.2023 11:19:33</t>
  </si>
  <si>
    <t>17.03.2023 11:19:35</t>
  </si>
  <si>
    <t>17.03.2023 11:19:36</t>
  </si>
  <si>
    <t>17.03.2023 11:19:38</t>
  </si>
  <si>
    <t>17.03.2023 11:19:49</t>
  </si>
  <si>
    <t>17.03.2023 11:19:51</t>
  </si>
  <si>
    <t>17.03.2023 11:19:52</t>
  </si>
  <si>
    <t>17.03.2023 11:19:54</t>
  </si>
  <si>
    <t>17.03.2023 11:19:55</t>
  </si>
  <si>
    <t>17.03.2023 11:19:57</t>
  </si>
  <si>
    <t>17.03.2023 11:19:58</t>
  </si>
  <si>
    <t>17.03.2023 11:20:00</t>
  </si>
  <si>
    <t>17.03.2023 11:20:01</t>
  </si>
  <si>
    <t>17.03.2023 11:20:02</t>
  </si>
  <si>
    <t>17.03.2023 11:20:03</t>
  </si>
  <si>
    <t>17.03.2023 11:20:05</t>
  </si>
  <si>
    <t>17.03.2023 11:20:06</t>
  </si>
  <si>
    <t>17.03.2023 11:20:07</t>
  </si>
  <si>
    <t>17.03.2023 11:20:08</t>
  </si>
  <si>
    <t>17.03.2023 11:20:10</t>
  </si>
  <si>
    <t>17.03.2023 11:20:11</t>
  </si>
  <si>
    <t>17.03.2023 11:20:14</t>
  </si>
  <si>
    <t>17.03.2023 11:20:56</t>
  </si>
  <si>
    <t>17.03.2023 11:20:57</t>
  </si>
  <si>
    <t>17.03.2023 11:20:59</t>
  </si>
  <si>
    <t>17.03.2023 11:21:00</t>
  </si>
  <si>
    <t>17.03.2023 11:21:02</t>
  </si>
  <si>
    <t>17.03.2023 11:21:05</t>
  </si>
  <si>
    <t>17.03.2023 11:21:06</t>
  </si>
  <si>
    <t>17.03.2023 11:21:08</t>
  </si>
  <si>
    <t>17.03.2023 11:21:09</t>
  </si>
  <si>
    <t>17.03.2023 11:21:10</t>
  </si>
  <si>
    <t>17.03.2023 11:21:11</t>
  </si>
  <si>
    <t>17.03.2023 11:21:13</t>
  </si>
  <si>
    <t>17.03.2023 11:21:14</t>
  </si>
  <si>
    <t>17.03.2023 11:21:17</t>
  </si>
  <si>
    <t>17.03.2023 11:21:19</t>
  </si>
  <si>
    <t>17.03.2023 11:21:20</t>
  </si>
  <si>
    <t>17.03.2023 11:21:22</t>
  </si>
  <si>
    <t>17.03.2023 11:22:20</t>
  </si>
  <si>
    <t>17.03.2023 11:22:34</t>
  </si>
  <si>
    <t>17.03.2023 11:22:35</t>
  </si>
  <si>
    <t>17.03.2023 11:22:38</t>
  </si>
  <si>
    <t>17.03.2023 11:22:41</t>
  </si>
  <si>
    <t>17.03.2023 11:22:43</t>
  </si>
  <si>
    <t>17.03.2023 11:22:44</t>
  </si>
  <si>
    <t>17.03.2023 11:22:45</t>
  </si>
  <si>
    <t>17.03.2023 11:22:47</t>
  </si>
  <si>
    <t>17.03.2023 11:22:48</t>
  </si>
  <si>
    <t>17.03.2023 11:22:49</t>
  </si>
  <si>
    <t>17.03.2023 11:22:50</t>
  </si>
  <si>
    <t>17.03.2023 11:22:52</t>
  </si>
  <si>
    <t>17.03.2023 11:22:59</t>
  </si>
  <si>
    <t>17.03.2023 11:23:00</t>
  </si>
  <si>
    <t>17.03.2023 11:23:02</t>
  </si>
  <si>
    <t>17.03.2023 11:23:03</t>
  </si>
  <si>
    <t>17.03.2023 11:23:04</t>
  </si>
  <si>
    <t>17.03.2023 11:23:05</t>
  </si>
  <si>
    <t>17.03.2023 11:23:07</t>
  </si>
  <si>
    <t>17.03.2023 11:23:09</t>
  </si>
  <si>
    <t>17.03.2023 11:23:17</t>
  </si>
  <si>
    <t>17.03.2023 11:23:18</t>
  </si>
  <si>
    <t>17.03.2023 11:23:20</t>
  </si>
  <si>
    <t>17.03.2023 11:23:21</t>
  </si>
  <si>
    <t>17.03.2023 11:23:22</t>
  </si>
  <si>
    <t>17.03.2023 11:23:23</t>
  </si>
  <si>
    <t>17.03.2023 11:23:25</t>
  </si>
  <si>
    <t>17.03.2023 11:23:26</t>
  </si>
  <si>
    <t>17.03.2023 11:23:27</t>
  </si>
  <si>
    <t>17.03.2023 11:24:03</t>
  </si>
  <si>
    <t>17.03.2023 11:24:04</t>
  </si>
  <si>
    <t>17.03.2023 11:24:06</t>
  </si>
  <si>
    <t>17.03.2023 11:24:07</t>
  </si>
  <si>
    <t>17.03.2023 11:24:08</t>
  </si>
  <si>
    <t>17.03.2023 11:24:09</t>
  </si>
  <si>
    <t>17.03.2023 11:24:11</t>
  </si>
  <si>
    <t>17.03.2023 11:24:22</t>
  </si>
  <si>
    <t>17.03.2023 11:24:24</t>
  </si>
  <si>
    <t>17.03.2023 11:24:27</t>
  </si>
  <si>
    <t>17.03.2023 11:24:28</t>
  </si>
  <si>
    <t>17.03.2023 11:24:31</t>
  </si>
  <si>
    <t>17.03.2023 11:24:33</t>
  </si>
  <si>
    <t>17.03.2023 11:25:13</t>
  </si>
  <si>
    <t>17.03.2023 11:25:15</t>
  </si>
  <si>
    <t>17.03.2023 11:25:16</t>
  </si>
  <si>
    <t>17.03.2023 11:25:17</t>
  </si>
  <si>
    <t>17.03.2023 11:25:19</t>
  </si>
  <si>
    <t>17.03.2023 11:25:20</t>
  </si>
  <si>
    <t>17.03.2023 11:25:21</t>
  </si>
  <si>
    <t>17.03.2023 11:25:22</t>
  </si>
  <si>
    <t>17.03.2023 11:25:24</t>
  </si>
  <si>
    <t>17.03.2023 11:25:32</t>
  </si>
  <si>
    <t>17.03.2023 11:25:34</t>
  </si>
  <si>
    <t>17.03.2023 11:25:35</t>
  </si>
  <si>
    <t>17.03.2023 11:25:36</t>
  </si>
  <si>
    <t>17.03.2023 11:25:38</t>
  </si>
  <si>
    <t>17.03.2023 11:25:39</t>
  </si>
  <si>
    <t>17.03.2023 11:25:40</t>
  </si>
  <si>
    <t>17.03.2023 11:25:41</t>
  </si>
  <si>
    <t>17.03.2023 11:25:50</t>
  </si>
  <si>
    <t>17.03.2023 11:25:52</t>
  </si>
  <si>
    <t>17.03.2023 11:25:53</t>
  </si>
  <si>
    <t>17.03.2023 11:25:55</t>
  </si>
  <si>
    <t>17.03.2023 11:25:56</t>
  </si>
  <si>
    <t>17.03.2023 11:25:58</t>
  </si>
  <si>
    <t>17.03.2023 11:25:59</t>
  </si>
  <si>
    <t>17.03.2023 11:26:14</t>
  </si>
  <si>
    <t>17.03.2023 11:26:16</t>
  </si>
  <si>
    <t>17.03.2023 11:26:17</t>
  </si>
  <si>
    <t>17.03.2023 11:26:18</t>
  </si>
  <si>
    <t>17.03.2023 11:26:19</t>
  </si>
  <si>
    <t>17.03.2023 11:26:21</t>
  </si>
  <si>
    <t>17.03.2023 11:26:22</t>
  </si>
  <si>
    <t>17.03.2023 11:26:23</t>
  </si>
  <si>
    <t>17.03.2023 11:26:39</t>
  </si>
  <si>
    <t>17.03.2023 11:26:42</t>
  </si>
  <si>
    <t>17.03.2023 11:26:45</t>
  </si>
  <si>
    <t>17.03.2023 11:26:47</t>
  </si>
  <si>
    <t>17.03.2023 11:26:48</t>
  </si>
  <si>
    <t>17.03.2023 11:27:03</t>
  </si>
  <si>
    <t>17.03.2023 11:27:05</t>
  </si>
  <si>
    <t>17.03.2023 11:27:06</t>
  </si>
  <si>
    <t>17.03.2023 11:27:08</t>
  </si>
  <si>
    <t>17.03.2023 11:27:09</t>
  </si>
  <si>
    <t>17.03.2023 11:27:11</t>
  </si>
  <si>
    <t>17.03.2023 11:27:12</t>
  </si>
  <si>
    <t>17.03.2023 11:27:35</t>
  </si>
  <si>
    <t>17.03.2023 11:27:36</t>
  </si>
  <si>
    <t>17.03.2023 11:27:39</t>
  </si>
  <si>
    <t>17.03.2023 11:27:42</t>
  </si>
  <si>
    <t>17.03.2023 11:27:44</t>
  </si>
  <si>
    <t>17.03.2023 11:27:47</t>
  </si>
  <si>
    <t>17.03.2023 11:27:50</t>
  </si>
  <si>
    <t>17.03.2023 11:27:53</t>
  </si>
  <si>
    <t>17.03.2023 11:28:32</t>
  </si>
  <si>
    <t>17.03.2023 11:28:33</t>
  </si>
  <si>
    <t>17.03.2023 11:28:35</t>
  </si>
  <si>
    <t>17.03.2023 11:28:36</t>
  </si>
  <si>
    <t>17.03.2023 11:28:38</t>
  </si>
  <si>
    <t>17.03.2023 11:28:39</t>
  </si>
  <si>
    <t>17.03.2023 11:28:41</t>
  </si>
  <si>
    <t>17.03.2023 11:28:42</t>
  </si>
  <si>
    <t>17.03.2023 11:28:43</t>
  </si>
  <si>
    <t>17.03.2023 11:28:46</t>
  </si>
  <si>
    <t>17.03.2023 11:28:47</t>
  </si>
  <si>
    <t>17.03.2023 11:28:49</t>
  </si>
  <si>
    <t>17.03.2023 11:29:00</t>
  </si>
  <si>
    <t>17.03.2023 11:29:02</t>
  </si>
  <si>
    <t>17.03.2023 11:29:03</t>
  </si>
  <si>
    <t>17.03.2023 11:29:04</t>
  </si>
  <si>
    <t>17.03.2023 11:29:06</t>
  </si>
  <si>
    <t>17.03.2023 11:29:11</t>
  </si>
  <si>
    <t>17.03.2023 11:29:13</t>
  </si>
  <si>
    <t>17.03.2023 11:29:14</t>
  </si>
  <si>
    <t>17.03.2023 11:29:16</t>
  </si>
  <si>
    <t>17.03.2023 11:29:17</t>
  </si>
  <si>
    <t>17.03.2023 11:29:19</t>
  </si>
  <si>
    <t>17.03.2023 11:29:20</t>
  </si>
  <si>
    <t>17.03.2023 11:29:35</t>
  </si>
  <si>
    <t>17.03.2023 11:29:38</t>
  </si>
  <si>
    <t>17.03.2023 11:29:41</t>
  </si>
  <si>
    <t>17.03.2023 11:29:43</t>
  </si>
  <si>
    <t>17.03.2023 11:29:44</t>
  </si>
  <si>
    <t>17.03.2023 11:29:46</t>
  </si>
  <si>
    <t>17.03.2023 11:29:47</t>
  </si>
  <si>
    <t>17.03.2023 11:30:32</t>
  </si>
  <si>
    <t>17.03.2023 11:30:35</t>
  </si>
  <si>
    <t>17.03.2023 11:30:37</t>
  </si>
  <si>
    <t>17.03.2023 11:30:38</t>
  </si>
  <si>
    <t>17.03.2023 11:30:40</t>
  </si>
  <si>
    <t>17.03.2023 11:30:43</t>
  </si>
  <si>
    <t>17.03.2023 11:30:44</t>
  </si>
  <si>
    <t>17.03.2023 11:30:46</t>
  </si>
  <si>
    <t>17.03.2023 11:30:47</t>
  </si>
  <si>
    <t>17.03.2023 11:30:48</t>
  </si>
  <si>
    <t>17.03.2023 11:30:50</t>
  </si>
  <si>
    <t>17.03.2023 11:30:51</t>
  </si>
  <si>
    <t>17.03.2023 11:31:52</t>
  </si>
  <si>
    <t>17.03.2023 11:31:55</t>
  </si>
  <si>
    <t>17.03.2023 11:31:58</t>
  </si>
  <si>
    <t>17.03.2023 11:32:00</t>
  </si>
  <si>
    <t>17.03.2023 11:32:01</t>
  </si>
  <si>
    <t>17.03.2023 11:32:03</t>
  </si>
  <si>
    <t>17.03.2023 11:33:35</t>
  </si>
  <si>
    <t>17.03.2023 11:33:37</t>
  </si>
  <si>
    <t>17.03.2023 11:33:38</t>
  </si>
  <si>
    <t>17.03.2023 11:33:40</t>
  </si>
  <si>
    <t>17.03.2023 11:33:41</t>
  </si>
  <si>
    <t>17.03.2023 11:33:43</t>
  </si>
  <si>
    <t>17.03.2023 11:33:44</t>
  </si>
  <si>
    <t>17.03.2023 11:33:46</t>
  </si>
  <si>
    <t>17.03.2023 11:34:13</t>
  </si>
  <si>
    <t>17.03.2023 11:34:14</t>
  </si>
  <si>
    <t>17.03.2023 11:34:16</t>
  </si>
  <si>
    <t>17.03.2023 11:34:17</t>
  </si>
  <si>
    <t>17.03.2023 11:34:18</t>
  </si>
  <si>
    <t>17.03.2023 11:34:19</t>
  </si>
  <si>
    <t>17.03.2023 11:34:21</t>
  </si>
  <si>
    <t>17.03.2023 11:34:22</t>
  </si>
  <si>
    <t>17.03.2023 11:34:35</t>
  </si>
  <si>
    <t>17.03.2023 11:34:37</t>
  </si>
  <si>
    <t>17.03.2023 11:34:38</t>
  </si>
  <si>
    <t>17.03.2023 11:34:39</t>
  </si>
  <si>
    <t>17.03.2023 11:34:40</t>
  </si>
  <si>
    <t>17.03.2023 11:34:45</t>
  </si>
  <si>
    <t>17.03.2023 11:34:46</t>
  </si>
  <si>
    <t>17.03.2023 11:34:49</t>
  </si>
  <si>
    <t>17.03.2023 11:34:51</t>
  </si>
  <si>
    <t>17.03.2023 11:34:52</t>
  </si>
  <si>
    <t>17.03.2023 11:34:54</t>
  </si>
  <si>
    <t>17.03.2023 11:35:03</t>
  </si>
  <si>
    <t>17.03.2023 11:35:04</t>
  </si>
  <si>
    <t>17.03.2023 11:35:05</t>
  </si>
  <si>
    <t>17.03.2023 11:35:06</t>
  </si>
  <si>
    <t>17.03.2023 11:35:08</t>
  </si>
  <si>
    <t>17.03.2023 11:35:09</t>
  </si>
  <si>
    <t>17.03.2023 11:35:33</t>
  </si>
  <si>
    <t>17.03.2023 11:35:36</t>
  </si>
  <si>
    <t>17.03.2023 11:35:37</t>
  </si>
  <si>
    <t>17.03.2023 11:35:39</t>
  </si>
  <si>
    <t>17.03.2023 11:35:40</t>
  </si>
  <si>
    <t>17.03.2023 11:35:42</t>
  </si>
  <si>
    <t>17.03.2023 11:35:43</t>
  </si>
  <si>
    <t>17.03.2023 11:36:18</t>
  </si>
  <si>
    <t>17.03.2023 11:36:19</t>
  </si>
  <si>
    <t>17.03.2023 11:36:20</t>
  </si>
  <si>
    <t>17.03.2023 11:36:22</t>
  </si>
  <si>
    <t>17.03.2023 11:36:23</t>
  </si>
  <si>
    <t>17.03.2023 11:36:24</t>
  </si>
  <si>
    <t>17.03.2023 11:36:25</t>
  </si>
  <si>
    <t>17.03.2023 11:36:27</t>
  </si>
  <si>
    <t>17.03.2023 11:36:28</t>
  </si>
  <si>
    <t>17.03.2023 11:36:29</t>
  </si>
  <si>
    <t>17.03.2023 11:36:30</t>
  </si>
  <si>
    <t>17.03.2023 11:36:32</t>
  </si>
  <si>
    <t>17.03.2023 11:36:33</t>
  </si>
  <si>
    <t>17.03.2023 11:36:34</t>
  </si>
  <si>
    <t>17.03.2023 11:36:35</t>
  </si>
  <si>
    <t>17.03.2023 11:36:40</t>
  </si>
  <si>
    <t>17.03.2023 11:36:41</t>
  </si>
  <si>
    <t>17.03.2023 11:36:42</t>
  </si>
  <si>
    <t>17.03.2023 11:36:43</t>
  </si>
  <si>
    <t>17.03.2023 11:36:45</t>
  </si>
  <si>
    <t>17.03.2023 11:36:46</t>
  </si>
  <si>
    <t>17.03.2023 11:36:47</t>
  </si>
  <si>
    <t>17.03.2023 11:36:48</t>
  </si>
  <si>
    <t>17.03.2023 11:36:50</t>
  </si>
  <si>
    <t>17.03.2023 11:36:52</t>
  </si>
  <si>
    <t>17.03.2023 11:36:54</t>
  </si>
  <si>
    <t>17.03.2023 11:36:55</t>
  </si>
  <si>
    <t>17.03.2023 11:37:00</t>
  </si>
  <si>
    <t>17.03.2023 11:37:01</t>
  </si>
  <si>
    <t>17.03.2023 11:37:02</t>
  </si>
  <si>
    <t>17.03.2023 11:37:04</t>
  </si>
  <si>
    <t>17.03.2023 11:37:12</t>
  </si>
  <si>
    <t>17.03.2023 11:37:14</t>
  </si>
  <si>
    <t>17.03.2023 11:37:15</t>
  </si>
  <si>
    <t>17.03.2023 11:37:16</t>
  </si>
  <si>
    <t>17.03.2023 11:37:17</t>
  </si>
  <si>
    <t>17.03.2023 11:37:19</t>
  </si>
  <si>
    <t>17.03.2023 11:37:26</t>
  </si>
  <si>
    <t>17.03.2023 11:37:27</t>
  </si>
  <si>
    <t>17.03.2023 11:37:30</t>
  </si>
  <si>
    <t>17.03.2023 11:37:32</t>
  </si>
  <si>
    <t>17.03.2023 11:37:33</t>
  </si>
  <si>
    <t>17.03.2023 11:37:34</t>
  </si>
  <si>
    <t>17.03.2023 11:37:35</t>
  </si>
  <si>
    <t>17.03.2023 11:37:37</t>
  </si>
  <si>
    <t>17.03.2023 11:37:51</t>
  </si>
  <si>
    <t>17.03.2023 11:37:53</t>
  </si>
  <si>
    <t>17.03.2023 11:37:54</t>
  </si>
  <si>
    <t>17.03.2023 11:37:56</t>
  </si>
  <si>
    <t>17.03.2023 11:37:57</t>
  </si>
  <si>
    <t>17.03.2023 11:37:58</t>
  </si>
  <si>
    <t>17.03.2023 11:37:59</t>
  </si>
  <si>
    <t>17.03.2023 11:38:01</t>
  </si>
  <si>
    <t>17.03.2023 11:38:02</t>
  </si>
  <si>
    <t>17.03.2023 11:38:27</t>
  </si>
  <si>
    <t>17.03.2023 11:38:29</t>
  </si>
  <si>
    <t>17.03.2023 11:38:30</t>
  </si>
  <si>
    <t>17.03.2023 11:38:31</t>
  </si>
  <si>
    <t>17.03.2023 11:38:32</t>
  </si>
  <si>
    <t>17.03.2023 11:38:34</t>
  </si>
  <si>
    <t>17.03.2023 11:38:35</t>
  </si>
  <si>
    <t>17.03.2023 11:38:38</t>
  </si>
  <si>
    <t>17.03.2023 11:38:39</t>
  </si>
  <si>
    <t>17.03.2023 11:38:43</t>
  </si>
  <si>
    <t>17.03.2023 11:38:45</t>
  </si>
  <si>
    <t>17.03.2023 11:38:46</t>
  </si>
  <si>
    <t>17.03.2023 11:38:48</t>
  </si>
  <si>
    <t>17.03.2023 11:38:51</t>
  </si>
  <si>
    <t>17.03.2023 11:38:52</t>
  </si>
  <si>
    <t>17.03.2023 11:38:54</t>
  </si>
  <si>
    <t>17.03.2023 11:38:55</t>
  </si>
  <si>
    <t>17.03.2023 11:38:57</t>
  </si>
  <si>
    <t>17.03.2023 11:39:06</t>
  </si>
  <si>
    <t>17.03.2023 11:39:07</t>
  </si>
  <si>
    <t>17.03.2023 11:39:09</t>
  </si>
  <si>
    <t>17.03.2023 11:39:10</t>
  </si>
  <si>
    <t>17.03.2023 11:39:11</t>
  </si>
  <si>
    <t>17.03.2023 11:39:12</t>
  </si>
  <si>
    <t>17.03.2023 11:39:14</t>
  </si>
  <si>
    <t>17.03.2023 11:39:15</t>
  </si>
  <si>
    <t>17.03.2023 11:39:57</t>
  </si>
  <si>
    <t>17.03.2023 11:39:58</t>
  </si>
  <si>
    <t>17.03.2023 11:40:00</t>
  </si>
  <si>
    <t>17.03.2023 11:40:03</t>
  </si>
  <si>
    <t>17.03.2023 11:40:04</t>
  </si>
  <si>
    <t>17.03.2023 11:40:06</t>
  </si>
  <si>
    <t>17.03.2023 11:41:00</t>
  </si>
  <si>
    <t>17.03.2023 11:41:01</t>
  </si>
  <si>
    <t>17.03.2023 11:41:02</t>
  </si>
  <si>
    <t>17.03.2023 11:41:05</t>
  </si>
  <si>
    <t>17.03.2023 11:41:08</t>
  </si>
  <si>
    <t>17.03.2023 11:41:12</t>
  </si>
  <si>
    <t>17.03.2023 11:41:14</t>
  </si>
  <si>
    <t>17.03.2023 11:41:15</t>
  </si>
  <si>
    <t>17.03.2023 11:41:25</t>
  </si>
  <si>
    <t>17.03.2023 11:41:27</t>
  </si>
  <si>
    <t>17.03.2023 11:41:28</t>
  </si>
  <si>
    <t>17.03.2023 11:41:31</t>
  </si>
  <si>
    <t>17.03.2023 11:41:33</t>
  </si>
  <si>
    <t>17.03.2023 11:41:34</t>
  </si>
  <si>
    <t>17.03.2023 11:41:36</t>
  </si>
  <si>
    <t>17.03.2023 11:41:40</t>
  </si>
  <si>
    <t>17.03.2023 11:41:42</t>
  </si>
  <si>
    <t>17.03.2023 11:41:43</t>
  </si>
  <si>
    <t>17.03.2023 11:41:45</t>
  </si>
  <si>
    <t>17.03.2023 11:41:46</t>
  </si>
  <si>
    <t>17.03.2023 11:41:48</t>
  </si>
  <si>
    <t>17.03.2023 11:41:49</t>
  </si>
  <si>
    <t>17.03.2023 11:41:51</t>
  </si>
  <si>
    <t>17.03.2023 11:42:31</t>
  </si>
  <si>
    <t>17.03.2023 11:42:34</t>
  </si>
  <si>
    <t>17.03.2023 11:42:36</t>
  </si>
  <si>
    <t>17.03.2023 11:42:37</t>
  </si>
  <si>
    <t>17.03.2023 11:44:10</t>
  </si>
  <si>
    <t>17.03.2023 11:44:12</t>
  </si>
  <si>
    <t>17.03.2023 11:44:13</t>
  </si>
  <si>
    <t>17.03.2023 11:44:15</t>
  </si>
  <si>
    <t>17.03.2023 11:44:16</t>
  </si>
  <si>
    <t>17.03.2023 11:44:18</t>
  </si>
  <si>
    <t>17.03.2023 11:44:21</t>
  </si>
  <si>
    <t>17.03.2023 11:44:40</t>
  </si>
  <si>
    <t>17.03.2023 11:44:42</t>
  </si>
  <si>
    <t>17.03.2023 11:44:43</t>
  </si>
  <si>
    <t>17.03.2023 11:44:44</t>
  </si>
  <si>
    <t>17.03.2023 11:44:46</t>
  </si>
  <si>
    <t>17.03.2023 11:44:47</t>
  </si>
  <si>
    <t>17.03.2023 11:44:48</t>
  </si>
  <si>
    <t>17.03.2023 11:44:49</t>
  </si>
  <si>
    <t>17.03.2023 11:44:51</t>
  </si>
  <si>
    <t>17.03.2023 11:44:53</t>
  </si>
  <si>
    <t>17.03.2023 11:44:58</t>
  </si>
  <si>
    <t>17.03.2023 11:45:17</t>
  </si>
  <si>
    <t>17.03.2023 11:45:19</t>
  </si>
  <si>
    <t>17.03.2023 11:45:20</t>
  </si>
  <si>
    <t>17.03.2023 11:45:21</t>
  </si>
  <si>
    <t>17.03.2023 11:45:22</t>
  </si>
  <si>
    <t>17.03.2023 11:45:24</t>
  </si>
  <si>
    <t>17.03.2023 11:45:25</t>
  </si>
  <si>
    <t>17.03.2023 11:45:26</t>
  </si>
  <si>
    <t>17.03.2023 11:45:27</t>
  </si>
  <si>
    <t>17.03.2023 11:45:29</t>
  </si>
  <si>
    <t>17.03.2023 11:45:30</t>
  </si>
  <si>
    <t>17.03.2023 11:45:31</t>
  </si>
  <si>
    <t>17.03.2023 11:45:32</t>
  </si>
  <si>
    <t>17.03.2023 11:45:34</t>
  </si>
  <si>
    <t>17.03.2023 11:45:35</t>
  </si>
  <si>
    <t>17.03.2023 11:45:36</t>
  </si>
  <si>
    <t>17.03.2023 11:45:37</t>
  </si>
  <si>
    <t>17.03.2023 11:45:39</t>
  </si>
  <si>
    <t>17.03.2023 11:45:40</t>
  </si>
  <si>
    <t>17.03.2023 11:45:53</t>
  </si>
  <si>
    <t>17.03.2023 11:45:55</t>
  </si>
  <si>
    <t>17.03.2023 11:45:56</t>
  </si>
  <si>
    <t>17.03.2023 11:45:57</t>
  </si>
  <si>
    <t>17.03.2023 11:45:59</t>
  </si>
  <si>
    <t>17.03.2023 11:46:00</t>
  </si>
  <si>
    <t>17.03.2023 11:46:01</t>
  </si>
  <si>
    <t>17.03.2023 11:46:02</t>
  </si>
  <si>
    <t>17.03.2023 11:46:43</t>
  </si>
  <si>
    <t>17.03.2023 11:46:47</t>
  </si>
  <si>
    <t>17.03.2023 11:46:49</t>
  </si>
  <si>
    <t>17.03.2023 11:46:52</t>
  </si>
  <si>
    <t>17.03.2023 11:47:26</t>
  </si>
  <si>
    <t>17.03.2023 11:47:28</t>
  </si>
  <si>
    <t>17.03.2023 11:47:29</t>
  </si>
  <si>
    <t>17.03.2023 11:47:31</t>
  </si>
  <si>
    <t>17.03.2023 11:47:32</t>
  </si>
  <si>
    <t>17.03.2023 11:47:34</t>
  </si>
  <si>
    <t>17.03.2023 11:47:35</t>
  </si>
  <si>
    <t>17.03.2023 11:47:37</t>
  </si>
  <si>
    <t>17.03.2023 11:48:38</t>
  </si>
  <si>
    <t>17.03.2023 11:48:40</t>
  </si>
  <si>
    <t>17.03.2023 11:48:41</t>
  </si>
  <si>
    <t>17.03.2023 11:48:43</t>
  </si>
  <si>
    <t>17.03.2023 11:48:44</t>
  </si>
  <si>
    <t>17.03.2023 11:48:46</t>
  </si>
  <si>
    <t>17.03.2023 11:48:47</t>
  </si>
  <si>
    <t>17.03.2023 11:48:49</t>
  </si>
  <si>
    <t>17.03.2023 11:48:50</t>
  </si>
  <si>
    <t>17.03.2023 11:48:56</t>
  </si>
  <si>
    <t>17.03.2023 11:48:58</t>
  </si>
  <si>
    <t>17.03.2023 11:48:59</t>
  </si>
  <si>
    <t>17.03.2023 11:49:01</t>
  </si>
  <si>
    <t>17.03.2023 11:49:02</t>
  </si>
  <si>
    <t>17.03.2023 11:49:04</t>
  </si>
  <si>
    <t>17.03.2023 11:49:05</t>
  </si>
  <si>
    <t>17.03.2023 11:49:07</t>
  </si>
  <si>
    <t>17.03.2023 11:49:08</t>
  </si>
  <si>
    <t>17.03.2023 11:49:10</t>
  </si>
  <si>
    <t>17.03.2023 11:49:11</t>
  </si>
  <si>
    <t>17.03.2023 11:49:13</t>
  </si>
  <si>
    <t>17.03.2023 11:49:14</t>
  </si>
  <si>
    <t>17.03.2023 11:49:16</t>
  </si>
  <si>
    <t>17.03.2023 11:49:17</t>
  </si>
  <si>
    <t>17.03.2023 11:49:44</t>
  </si>
  <si>
    <t>17.03.2023 11:49:46</t>
  </si>
  <si>
    <t>17.03.2023 11:49:47</t>
  </si>
  <si>
    <t>17.03.2023 11:49:49</t>
  </si>
  <si>
    <t>17.03.2023 11:49:50</t>
  </si>
  <si>
    <t>17.03.2023 11:49:52</t>
  </si>
  <si>
    <t>17.03.2023 11:50:13</t>
  </si>
  <si>
    <t>17.03.2023 11:50:14</t>
  </si>
  <si>
    <t>17.03.2023 11:50:15</t>
  </si>
  <si>
    <t>17.03.2023 11:50:17</t>
  </si>
  <si>
    <t>17.03.2023 11:50:18</t>
  </si>
  <si>
    <t>17.03.2023 11:50:19</t>
  </si>
  <si>
    <t>17.03.2023 11:50:20</t>
  </si>
  <si>
    <t>17.03.2023 11:50:22</t>
  </si>
  <si>
    <t>17.03.2023 11:50:23</t>
  </si>
  <si>
    <t>17.03.2023 11:50:24</t>
  </si>
  <si>
    <t>17.03.2023 11:50:25</t>
  </si>
  <si>
    <t>17.03.2023 11:50:27</t>
  </si>
  <si>
    <t>17.03.2023 11:50:34</t>
  </si>
  <si>
    <t>17.03.2023 11:50:35</t>
  </si>
  <si>
    <t>17.03.2023 11:50:37</t>
  </si>
  <si>
    <t>17.03.2023 11:50:59</t>
  </si>
  <si>
    <t>17.03.2023 11:51:00</t>
  </si>
  <si>
    <t>17.03.2023 11:51:02</t>
  </si>
  <si>
    <t>17.03.2023 11:51:03</t>
  </si>
  <si>
    <t>17.03.2023 11:51:05</t>
  </si>
  <si>
    <t>17.03.2023 11:51:06</t>
  </si>
  <si>
    <t>17.03.2023 11:51:08</t>
  </si>
  <si>
    <t>17.03.2023 11:51:12</t>
  </si>
  <si>
    <t>17.03.2023 11:51:14</t>
  </si>
  <si>
    <t>17.03.2023 11:51:15</t>
  </si>
  <si>
    <t>17.03.2023 11:51:16</t>
  </si>
  <si>
    <t>17.03.2023 11:51:18</t>
  </si>
  <si>
    <t>17.03.2023 11:51:19</t>
  </si>
  <si>
    <t>17.03.2023 11:51:20</t>
  </si>
  <si>
    <t>17.03.2023 11:52:09</t>
  </si>
  <si>
    <t>17.03.2023 11:52:11</t>
  </si>
  <si>
    <t>17.03.2023 11:52:14</t>
  </si>
  <si>
    <t>17.03.2023 11:52:15</t>
  </si>
  <si>
    <t>17.03.2023 11:52:16</t>
  </si>
  <si>
    <t>17.03.2023 11:52:18</t>
  </si>
  <si>
    <t>17.03.2023 11:52:20</t>
  </si>
  <si>
    <t>17.03.2023 11:52:22</t>
  </si>
  <si>
    <t>17.03.2023 11:52:23</t>
  </si>
  <si>
    <t>17.03.2023 11:53:39</t>
  </si>
  <si>
    <t>17.03.2023 11:53:41</t>
  </si>
  <si>
    <t>17.03.2023 11:53:42</t>
  </si>
  <si>
    <t>17.03.2023 11:53:43</t>
  </si>
  <si>
    <t>17.03.2023 11:53:44</t>
  </si>
  <si>
    <t>17.03.2023 11:53:50</t>
  </si>
  <si>
    <t>17.03.2023 11:53:53</t>
  </si>
  <si>
    <t>17.03.2023 11:53:58</t>
  </si>
  <si>
    <t>17.03.2023 11:53:59</t>
  </si>
  <si>
    <t>17.03.2023 11:54:02</t>
  </si>
  <si>
    <t>17.03.2023 11:54:04</t>
  </si>
  <si>
    <t>17.03.2023 11:54:05</t>
  </si>
  <si>
    <t>17.03.2023 11:54:07</t>
  </si>
  <si>
    <t>17.03.2023 11:54:08</t>
  </si>
  <si>
    <t>17.03.2023 11:54:14</t>
  </si>
  <si>
    <t>17.03.2023 11:54:16</t>
  </si>
  <si>
    <t>17.03.2023 11:54:19</t>
  </si>
  <si>
    <t>17.03.2023 11:54:20</t>
  </si>
  <si>
    <t>17.03.2023 11:54:22</t>
  </si>
  <si>
    <t>17.03.2023 11:54:23</t>
  </si>
  <si>
    <t>17.03.2023 11:54:25</t>
  </si>
  <si>
    <t>17.03.2023 11:54:26</t>
  </si>
  <si>
    <t>17.03.2023 11:54:28</t>
  </si>
  <si>
    <t>17.03.2023 11:54:29</t>
  </si>
  <si>
    <t>17.03.2023 11:54:47</t>
  </si>
  <si>
    <t>17.03.2023 11:54:53</t>
  </si>
  <si>
    <t>17.03.2023 11:54:55</t>
  </si>
  <si>
    <t>17.03.2023 11:54:56</t>
  </si>
  <si>
    <t>17.03.2023 11:54:59</t>
  </si>
  <si>
    <t>17.03.2023 11:55:01</t>
  </si>
  <si>
    <t>17.03.2023 11:55:02</t>
  </si>
  <si>
    <t>17.03.2023 11:55:04</t>
  </si>
  <si>
    <t>17.03.2023 11:55:11</t>
  </si>
  <si>
    <t>17.03.2023 11:55:12</t>
  </si>
  <si>
    <t>17.03.2023 11:55:14</t>
  </si>
  <si>
    <t>17.03.2023 11:55:15</t>
  </si>
  <si>
    <t>17.03.2023 11:55:16</t>
  </si>
  <si>
    <t>17.03.2023 11:55:19</t>
  </si>
  <si>
    <t>17.03.2023 11:55:20</t>
  </si>
  <si>
    <t>17.03.2023 11:55:25</t>
  </si>
  <si>
    <t>17.03.2023 11:55:40</t>
  </si>
  <si>
    <t>17.03.2023 11:55:41</t>
  </si>
  <si>
    <t>17.03.2023 11:55:42</t>
  </si>
  <si>
    <t>17.03.2023 11:55:45</t>
  </si>
  <si>
    <t>17.03.2023 11:55:47</t>
  </si>
  <si>
    <t>17.03.2023 11:55:48</t>
  </si>
  <si>
    <t>17.03.2023 11:55:49</t>
  </si>
  <si>
    <t>17.03.2023 11:55:50</t>
  </si>
  <si>
    <t>17.03.2023 11:55:52</t>
  </si>
  <si>
    <t>17.03.2023 11:55:54</t>
  </si>
  <si>
    <t>17.03.2023 11:56:27</t>
  </si>
  <si>
    <t>17.03.2023 11:56:29</t>
  </si>
  <si>
    <t>17.03.2023 11:56:30</t>
  </si>
  <si>
    <t>17.03.2023 11:56:32</t>
  </si>
  <si>
    <t>17.03.2023 11:56:33</t>
  </si>
  <si>
    <t>17.03.2023 11:56:35</t>
  </si>
  <si>
    <t>17.03.2023 11:56:36</t>
  </si>
  <si>
    <t>17.03.2023 11:56:38</t>
  </si>
  <si>
    <t>17.03.2023 11:56:39</t>
  </si>
  <si>
    <t>17.03.2023 11:56:41</t>
  </si>
  <si>
    <t>17.03.2023 11:56:42</t>
  </si>
  <si>
    <t>17.03.2023 11:57:23</t>
  </si>
  <si>
    <t>17.03.2023 11:57:24</t>
  </si>
  <si>
    <t>17.03.2023 11:57:25</t>
  </si>
  <si>
    <t>17.03.2023 11:57:27</t>
  </si>
  <si>
    <t>17.03.2023 11:57:28</t>
  </si>
  <si>
    <t>17.03.2023 11:57:29</t>
  </si>
  <si>
    <t>17.03.2023 11:57:30</t>
  </si>
  <si>
    <t>17.03.2023 11:57:41</t>
  </si>
  <si>
    <t>17.03.2023 11:57:42</t>
  </si>
  <si>
    <t>17.03.2023 11:57:44</t>
  </si>
  <si>
    <t>17.03.2023 11:57:48</t>
  </si>
  <si>
    <t>17.03.2023 11:57:50</t>
  </si>
  <si>
    <t>17.03.2023 11:57:51</t>
  </si>
  <si>
    <t>17.03.2023 11:57:53</t>
  </si>
  <si>
    <t>17.03.2023 11:57:54</t>
  </si>
  <si>
    <t>17.03.2023 11:58:24</t>
  </si>
  <si>
    <t>17.03.2023 11:58:57</t>
  </si>
  <si>
    <t>17.03.2023 11:58:59</t>
  </si>
  <si>
    <t>17.03.2023 11:59:00</t>
  </si>
  <si>
    <t>17.03.2023 11:59:01</t>
  </si>
  <si>
    <t>17.03.2023 11:59:02</t>
  </si>
  <si>
    <t>17.03.2023 11:59:04</t>
  </si>
  <si>
    <t>17.03.2023 11:59:05</t>
  </si>
  <si>
    <t>17.03.2023 11:59:06</t>
  </si>
  <si>
    <t>17.03.2023 11:59:07</t>
  </si>
  <si>
    <t>17.03.2023 11:59:09</t>
  </si>
  <si>
    <t>17.03.2023 11:59:10</t>
  </si>
  <si>
    <t>17.03.2023 11:59:11</t>
  </si>
  <si>
    <t>17.03.2023 11:59:12</t>
  </si>
  <si>
    <t>17.03.2023 11:59:29</t>
  </si>
  <si>
    <t>17.03.2023 11:59:30</t>
  </si>
  <si>
    <t>17.03.2023 11:59:32</t>
  </si>
  <si>
    <t>17.03.2023 11:59:33</t>
  </si>
  <si>
    <t>17.03.2023 11:59:35</t>
  </si>
  <si>
    <t>17.03.2023 11:59:38</t>
  </si>
  <si>
    <t>17.03.2023 11:59:39</t>
  </si>
  <si>
    <t>17.03.2023 11:59:41</t>
  </si>
  <si>
    <t>17.03.2023 11:59:42</t>
  </si>
  <si>
    <t>17.03.2023 11:59:44</t>
  </si>
  <si>
    <t>17.03.2023 11:59:54</t>
  </si>
  <si>
    <t>17.03.2023 11:59:55</t>
  </si>
  <si>
    <t>17.03.2023 11:59:57</t>
  </si>
  <si>
    <t>17.03.2023 11:59:58</t>
  </si>
  <si>
    <t>17.03.2023 12:00:01</t>
  </si>
  <si>
    <t>17.03.2023 12:00:41</t>
  </si>
  <si>
    <t>17.03.2023 12:00:43</t>
  </si>
  <si>
    <t>17.03.2023 12:00:44</t>
  </si>
  <si>
    <t>17.03.2023 12:00:47</t>
  </si>
  <si>
    <t>17.03.2023 12:00:49</t>
  </si>
  <si>
    <t>17.03.2023 12:00:50</t>
  </si>
  <si>
    <t>17.03.2023 12:00:52</t>
  </si>
  <si>
    <t>17.03.2023 12:00:53</t>
  </si>
  <si>
    <t>17.03.2023 12:00:55</t>
  </si>
  <si>
    <t>17.03.2023 12:00:56</t>
  </si>
  <si>
    <t>17.03.2023 12:00:57</t>
  </si>
  <si>
    <t>17.03.2023 12:00:59</t>
  </si>
  <si>
    <t>17.03.2023 12:01:00</t>
  </si>
  <si>
    <t>17.03.2023 12:01:01</t>
  </si>
  <si>
    <t>17.03.2023 12:01:16</t>
  </si>
  <si>
    <t>17.03.2023 12:01:17</t>
  </si>
  <si>
    <t>17.03.2023 12:01:19</t>
  </si>
  <si>
    <t>17.03.2023 12:01:21</t>
  </si>
  <si>
    <t>17.03.2023 12:01:23</t>
  </si>
  <si>
    <t>17.03.2023 12:01:37</t>
  </si>
  <si>
    <t>17.03.2023 12:01:39</t>
  </si>
  <si>
    <t>17.03.2023 12:01:40</t>
  </si>
  <si>
    <t>17.03.2023 12:01:52</t>
  </si>
  <si>
    <t>17.03.2023 12:01:54</t>
  </si>
  <si>
    <t>17.03.2023 12:01:55</t>
  </si>
  <si>
    <t>17.03.2023 12:01:57</t>
  </si>
  <si>
    <t>17.03.2023 12:01:58</t>
  </si>
  <si>
    <t>17.03.2023 12:01:59</t>
  </si>
  <si>
    <t>17.03.2023 12:02:00</t>
  </si>
  <si>
    <t>17.03.2023 12:02:03</t>
  </si>
  <si>
    <t>17.03.2023 12:02:11</t>
  </si>
  <si>
    <t>17.03.2023 12:02:12</t>
  </si>
  <si>
    <t>17.03.2023 12:02:13</t>
  </si>
  <si>
    <t>17.03.2023 12:02:15</t>
  </si>
  <si>
    <t>17.03.2023 12:02:16</t>
  </si>
  <si>
    <t>17.03.2023 12:02:17</t>
  </si>
  <si>
    <t>17.03.2023 12:02:18</t>
  </si>
  <si>
    <t>17.03.2023 12:02:23</t>
  </si>
  <si>
    <t>17.03.2023 12:02:24</t>
  </si>
  <si>
    <t>17.03.2023 12:02:26</t>
  </si>
  <si>
    <t>17.03.2023 12:02:27</t>
  </si>
  <si>
    <t>17.03.2023 12:02:30</t>
  </si>
  <si>
    <t>17.03.2023 12:03:10</t>
  </si>
  <si>
    <t>17.03.2023 12:03:12</t>
  </si>
  <si>
    <t>17.03.2023 12:03:15</t>
  </si>
  <si>
    <t>17.03.2023 12:03:16</t>
  </si>
  <si>
    <t>17.03.2023 12:03:18</t>
  </si>
  <si>
    <t>17.03.2023 12:03:19</t>
  </si>
  <si>
    <t>17.03.2023 12:03:21</t>
  </si>
  <si>
    <t>17.03.2023 12:03:33</t>
  </si>
  <si>
    <t>17.03.2023 12:03:34</t>
  </si>
  <si>
    <t>17.03.2023 12:03:36</t>
  </si>
  <si>
    <t>17.03.2023 12:03:37</t>
  </si>
  <si>
    <t>17.03.2023 12:03:38</t>
  </si>
  <si>
    <t>17.03.2023 12:03:45</t>
  </si>
  <si>
    <t>17.03.2023 12:03:47</t>
  </si>
  <si>
    <t>17.03.2023 12:03:48</t>
  </si>
  <si>
    <t>17.03.2023 12:03:49</t>
  </si>
  <si>
    <t>17.03.2023 12:03:51</t>
  </si>
  <si>
    <t>17.03.2023 12:03:52</t>
  </si>
  <si>
    <t>17.03.2023 12:03:53</t>
  </si>
  <si>
    <t>17.03.2023 12:03:54</t>
  </si>
  <si>
    <t>17.03.2023 12:03:56</t>
  </si>
  <si>
    <t>17.03.2023 12:04:00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</si>
  <si>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</si>
  <si>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</si>
  <si>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</si>
  <si>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</si>
  <si>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</si>
  <si>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</si>
  <si>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</si>
  <si>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</si>
  <si>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12:04:30</t>
  </si>
  <si>
    <t>17.03.2023 12:04:32</t>
  </si>
  <si>
    <t>17.03.2023 12:04:33</t>
  </si>
  <si>
    <t>17.03.2023 12:04:35</t>
  </si>
  <si>
    <t>17.03.2023 12:04:36</t>
  </si>
  <si>
    <t>17.03.2023 12:04:38</t>
  </si>
  <si>
    <t>17.03.2023 12:04:39</t>
  </si>
  <si>
    <t>17.03.2023 12:04:41</t>
  </si>
  <si>
    <t>17.03.2023 12:04:42</t>
  </si>
  <si>
    <t>17.03.2023 12:04:46</t>
  </si>
  <si>
    <t>17.03.2023 12:04:48</t>
  </si>
  <si>
    <t>17.03.2023 12:04:49</t>
  </si>
  <si>
    <t>17.03.2023 12:04:51</t>
  </si>
  <si>
    <t>17.03.2023 12:04:52</t>
  </si>
  <si>
    <t>17.03.2023 12:04:54</t>
  </si>
  <si>
    <t>17.03.2023 12:04:55</t>
  </si>
  <si>
    <t>17.03.2023 12:04:58</t>
  </si>
  <si>
    <t>17.03.2023 12:05:03</t>
  </si>
  <si>
    <t>17.03.2023 12:05:04</t>
  </si>
  <si>
    <t>17.03.2023 12:05:05</t>
  </si>
  <si>
    <t>17.03.2023 12:05:07</t>
  </si>
  <si>
    <t>17.03.2023 12:05:08</t>
  </si>
  <si>
    <t>17.03.2023 12:05:09</t>
  </si>
  <si>
    <t>17.03.2023 12:05:10</t>
  </si>
  <si>
    <t>17.03.2023 12:05:13</t>
  </si>
  <si>
    <t>17.03.2023 12:05:18</t>
  </si>
  <si>
    <t>17.03.2023 12:05:19</t>
  </si>
  <si>
    <t>17.03.2023 12:05:20</t>
  </si>
  <si>
    <t>17.03.2023 12:05:22</t>
  </si>
  <si>
    <t>17.03.2023 12:05:25</t>
  </si>
  <si>
    <t>17.03.2023 12:05:26</t>
  </si>
  <si>
    <t>17.03.2023 12:05:27</t>
  </si>
  <si>
    <t>17.03.2023 12:05:47</t>
  </si>
  <si>
    <t>17.03.2023 12:05:48</t>
  </si>
  <si>
    <t>17.03.2023 12:05:50</t>
  </si>
  <si>
    <t>17.03.2023 12:05:51</t>
  </si>
  <si>
    <t>17.03.2023 12:05:53</t>
  </si>
  <si>
    <t>17.03.2023 12:05:54</t>
  </si>
  <si>
    <t>17.03.2023 12:05:56</t>
  </si>
  <si>
    <t>17.03.2023 12:05:59</t>
  </si>
  <si>
    <t>17.03.2023 12:06:00</t>
  </si>
  <si>
    <t>17.03.2023 12:06:01</t>
  </si>
  <si>
    <t>17.03.2023 12:06:02</t>
  </si>
  <si>
    <t>17.03.2023 12:06:04</t>
  </si>
  <si>
    <t>17.03.2023 12:06:05</t>
  </si>
  <si>
    <t>17.03.2023 12:06:06</t>
  </si>
  <si>
    <t>17.03.2023 12:06:31</t>
  </si>
  <si>
    <t>17.03.2023 12:06:33</t>
  </si>
  <si>
    <t>17.03.2023 12:06:34</t>
  </si>
  <si>
    <t>17.03.2023 12:06:35</t>
  </si>
  <si>
    <t>17.03.2023 12:06:37</t>
  </si>
  <si>
    <t>17.03.2023 12:06:38</t>
  </si>
  <si>
    <t>17.03.2023 12:06:39</t>
  </si>
  <si>
    <t>17.03.2023 12:06:40</t>
  </si>
  <si>
    <t>17.03.2023 12:06:42</t>
  </si>
  <si>
    <t>17.03.2023 12:07:50</t>
  </si>
  <si>
    <t>17.03.2023 12:07:52</t>
  </si>
  <si>
    <t>17.03.2023 12:07:53</t>
  </si>
  <si>
    <t>17.03.2023 12:07:54</t>
  </si>
  <si>
    <t>17.03.2023 12:07:56</t>
  </si>
  <si>
    <t>17.03.2023 12:07:57</t>
  </si>
  <si>
    <t>17.03.2023 12:07:58</t>
  </si>
  <si>
    <t>17.03.2023 12:08:58</t>
  </si>
  <si>
    <t>17.03.2023 12:09:00</t>
  </si>
  <si>
    <t>17.03.2023 12:09:01</t>
  </si>
  <si>
    <t>17.03.2023 12:09:03</t>
  </si>
  <si>
    <t>17.03.2023 12:09:04</t>
  </si>
  <si>
    <t>17.03.2023 12:09:06</t>
  </si>
  <si>
    <t>17.03.2023 12:09:25</t>
  </si>
  <si>
    <t>17.03.2023 12:09:27</t>
  </si>
  <si>
    <t>17.03.2023 12:09:28</t>
  </si>
  <si>
    <t>17.03.2023 12:09:29</t>
  </si>
  <si>
    <t>17.03.2023 12:09:30</t>
  </si>
  <si>
    <t>17.03.2023 12:09:32</t>
  </si>
  <si>
    <t>17.03.2023 12:09:33</t>
  </si>
  <si>
    <t>17.03.2023 12:09:34</t>
  </si>
  <si>
    <t>17.03.2023 12:09:35</t>
  </si>
  <si>
    <t>17.03.2023 12:09:38</t>
  </si>
  <si>
    <t>17.03.2023 12:09:41</t>
  </si>
  <si>
    <t>17.03.2023 12:09:43</t>
  </si>
  <si>
    <t>17.03.2023 12:09:59</t>
  </si>
  <si>
    <t>17.03.2023 12:10:00</t>
  </si>
  <si>
    <t>17.03.2023 12:10:01</t>
  </si>
  <si>
    <t>17.03.2023 12:10:03</t>
  </si>
  <si>
    <t>17.03.2023 12:10:04</t>
  </si>
  <si>
    <t>17.03.2023 12:10:56</t>
  </si>
  <si>
    <t>17.03.2023 12:10:58</t>
  </si>
  <si>
    <t>17.03.2023 12:10:59</t>
  </si>
  <si>
    <t>17.03.2023 12:11:00</t>
  </si>
  <si>
    <t>17.03.2023 12:11:01</t>
  </si>
  <si>
    <t>17.03.2023 12:11:03</t>
  </si>
  <si>
    <t>17.03.2023 12:12:05</t>
  </si>
  <si>
    <t>17.03.2023 12:12:07</t>
  </si>
  <si>
    <t>17.03.2023 12:12:08</t>
  </si>
  <si>
    <t>17.03.2023 12:12:09</t>
  </si>
  <si>
    <t>17.03.2023 12:12:11</t>
  </si>
  <si>
    <t>17.03.2023 12:12:12</t>
  </si>
  <si>
    <t>17.03.2023 12:12:13</t>
  </si>
  <si>
    <t>17.03.2023 12:12:17</t>
  </si>
  <si>
    <t>17.03.2023 12:12:19</t>
  </si>
  <si>
    <t>17.03.2023 12:12:20</t>
  </si>
  <si>
    <t>17.03.2023 12:12:22</t>
  </si>
  <si>
    <t>17.03.2023 12:12:23</t>
  </si>
  <si>
    <t>17.03.2023 12:12:25</t>
  </si>
  <si>
    <t>17.03.2023 12:12:26</t>
  </si>
  <si>
    <t>17.03.2023 12:12:28</t>
  </si>
  <si>
    <t>17.03.2023 12:12:29</t>
  </si>
  <si>
    <t>17.03.2023 12:12:31</t>
  </si>
  <si>
    <t>17.03.2023 12:12:32</t>
  </si>
  <si>
    <t>17.03.2023 12:12:34</t>
  </si>
  <si>
    <t>17.03.2023 12:12:35</t>
  </si>
  <si>
    <t>17.03.2023 12:12:40</t>
  </si>
  <si>
    <t>17.03.2023 12:12:43</t>
  </si>
  <si>
    <t>17.03.2023 12:12:47</t>
  </si>
  <si>
    <t>17.03.2023 12:12:49</t>
  </si>
  <si>
    <t>17.03.2023 12:12:50</t>
  </si>
  <si>
    <t>17.03.2023 12:12:53</t>
  </si>
  <si>
    <t>17.03.2023 12:12:54</t>
  </si>
  <si>
    <t>17.03.2023 12:12:56</t>
  </si>
  <si>
    <t>17.03.2023 12:12:57</t>
  </si>
  <si>
    <t>17.03.2023 12:12:58</t>
  </si>
  <si>
    <t>17.03.2023 12:12:59</t>
  </si>
  <si>
    <t>17.03.2023 12:13:34</t>
  </si>
  <si>
    <t>17.03.2023 12:13:35</t>
  </si>
  <si>
    <t>17.03.2023 12:13:39</t>
  </si>
  <si>
    <t>17.03.2023 12:13:42</t>
  </si>
  <si>
    <t>17.03.2023 12:14:26</t>
  </si>
  <si>
    <t>17.03.2023 12:14:27</t>
  </si>
  <si>
    <t>17.03.2023 12:14:29</t>
  </si>
  <si>
    <t>17.03.2023 12:14:30</t>
  </si>
  <si>
    <t>17.03.2023 12:14:31</t>
  </si>
  <si>
    <t>17.03.2023 12:14:32</t>
  </si>
  <si>
    <t>17.03.2023 12:14:34</t>
  </si>
  <si>
    <t>17.03.2023 12:14:35</t>
  </si>
  <si>
    <t>17.03.2023 12:14:38</t>
  </si>
  <si>
    <t>17.03.2023 12:14:41</t>
  </si>
  <si>
    <t>17.03.2023 12:14:44</t>
  </si>
  <si>
    <t>17.03.2023 12:14:45</t>
  </si>
  <si>
    <t>17.03.2023 12:14:47</t>
  </si>
  <si>
    <t>17.03.2023 12:14:48</t>
  </si>
  <si>
    <t>17.03.2023 12:14:50</t>
  </si>
  <si>
    <t>17.03.2023 12:14:59</t>
  </si>
  <si>
    <t>17.03.2023 12:15:00</t>
  </si>
  <si>
    <t>17.03.2023 12:15:01</t>
  </si>
  <si>
    <t>17.03.2023 12:15:03</t>
  </si>
  <si>
    <t>17.03.2023 12:15:04</t>
  </si>
  <si>
    <t>17.03.2023 12:15:05</t>
  </si>
  <si>
    <t>17.03.2023 12:15:06</t>
  </si>
  <si>
    <t>17.03.2023 12:15:08</t>
  </si>
  <si>
    <t>17.03.2023 12:15:09</t>
  </si>
  <si>
    <t>17.03.2023 12:15:15</t>
  </si>
  <si>
    <t>17.03.2023 12:15:16</t>
  </si>
  <si>
    <t>17.03.2023 12:15:17</t>
  </si>
  <si>
    <t>17.03.2023 12:15:19</t>
  </si>
  <si>
    <t>17.03.2023 12:15:20</t>
  </si>
  <si>
    <t>17.03.2023 12:15:21</t>
  </si>
  <si>
    <t>17.03.2023 12:15:22</t>
  </si>
  <si>
    <t>17.03.2023 12:15:24</t>
  </si>
  <si>
    <t>17.03.2023 12:15:40</t>
  </si>
  <si>
    <t>17.03.2023 12:15:43</t>
  </si>
  <si>
    <t>17.03.2023 12:15:44</t>
  </si>
  <si>
    <t>17.03.2023 12:15:46</t>
  </si>
  <si>
    <t>17.03.2023 12:16:05</t>
  </si>
  <si>
    <t>17.03.2023 12:16:07</t>
  </si>
  <si>
    <t>17.03.2023 12:16:08</t>
  </si>
  <si>
    <t>17.03.2023 12:16:10</t>
  </si>
  <si>
    <t>17.03.2023 12:16:11</t>
  </si>
  <si>
    <t>17.03.2023 12:16:14</t>
  </si>
  <si>
    <t>17.03.2023 12:16:17</t>
  </si>
  <si>
    <t>17.03.2023 12:16:19</t>
  </si>
  <si>
    <t>17.03.2023 12:16:20</t>
  </si>
  <si>
    <t>17.03.2023 12:16:22</t>
  </si>
  <si>
    <t>17.03.2023 12:16:23</t>
  </si>
  <si>
    <t>17.03.2023 12:16:25</t>
  </si>
  <si>
    <t>17.03.2023 12:16:26</t>
  </si>
  <si>
    <t>17.03.2023 12:16:28</t>
  </si>
  <si>
    <t>17.03.2023 12:16:29</t>
  </si>
  <si>
    <t>17.03.2023 12:16:31</t>
  </si>
  <si>
    <t>17.03.2023 12:16:34</t>
  </si>
  <si>
    <t>17.03.2023 12:16:47</t>
  </si>
  <si>
    <t>17.03.2023 12:16:49</t>
  </si>
  <si>
    <t>17.03.2023 12:16:50</t>
  </si>
  <si>
    <t>17.03.2023 12:16:52</t>
  </si>
  <si>
    <t>17.03.2023 12:16:55</t>
  </si>
  <si>
    <t>17.03.2023 12:16:56</t>
  </si>
  <si>
    <t>17.03.2023 12:16:59</t>
  </si>
  <si>
    <t>17.03.2023 12:17:01</t>
  </si>
  <si>
    <t>17.03.2023 12:17:02</t>
  </si>
  <si>
    <t>17.03.2023 12:17:03</t>
  </si>
  <si>
    <t>17.03.2023 12:17:05</t>
  </si>
  <si>
    <t>17.03.2023 12:17:10</t>
  </si>
  <si>
    <t>17.03.2023 12:17:12</t>
  </si>
  <si>
    <t>17.03.2023 12:17:13</t>
  </si>
  <si>
    <t>17.03.2023 12:17:15</t>
  </si>
  <si>
    <t>17.03.2023 12:17:25</t>
  </si>
  <si>
    <t>17.03.2023 12:17:27</t>
  </si>
  <si>
    <t>17.03.2023 12:17:28</t>
  </si>
  <si>
    <t>17.03.2023 12:17:30</t>
  </si>
  <si>
    <t>17.03.2023 12:17:31</t>
  </si>
  <si>
    <t>17.03.2023 12:17:33</t>
  </si>
  <si>
    <t>17.03.2023 12:17:34</t>
  </si>
  <si>
    <t>17.03.2023 12:17:36</t>
  </si>
  <si>
    <t>17.03.2023 12:17:37</t>
  </si>
  <si>
    <t>17.03.2023 12:17:39</t>
  </si>
  <si>
    <t>17.03.2023 12:17:40</t>
  </si>
  <si>
    <t>17.03.2023 12:18:52</t>
  </si>
  <si>
    <t>17.03.2023 12:18:54</t>
  </si>
  <si>
    <t>17.03.2023 12:18:55</t>
  </si>
  <si>
    <t>17.03.2023 12:18:58</t>
  </si>
  <si>
    <t>17.03.2023 12:18:59</t>
  </si>
  <si>
    <t>17.03.2023 12:19:01</t>
  </si>
  <si>
    <t>17.03.2023 12:19:02</t>
  </si>
  <si>
    <t>17.03.2023 12:19:04</t>
  </si>
  <si>
    <t>17.03.2023 12:19:05</t>
  </si>
  <si>
    <t>17.03.2023 12:19:11</t>
  </si>
  <si>
    <t>17.03.2023 12:19:13</t>
  </si>
  <si>
    <t>17.03.2023 12:19:14</t>
  </si>
  <si>
    <t>17.03.2023 12:19:17</t>
  </si>
  <si>
    <t>17.03.2023 12:19:19</t>
  </si>
  <si>
    <t>17.03.2023 12:19:20</t>
  </si>
  <si>
    <t>17.03.2023 12:19:22</t>
  </si>
  <si>
    <t>17.03.2023 12:19:23</t>
  </si>
  <si>
    <t>17.03.2023 12:19:25</t>
  </si>
  <si>
    <t>17.03.2023 12:20:13</t>
  </si>
  <si>
    <t>17.03.2023 12:20:14</t>
  </si>
  <si>
    <t>17.03.2023 12:20:16</t>
  </si>
  <si>
    <t>17.03.2023 12:20:17</t>
  </si>
  <si>
    <t>17.03.2023 12:20:29</t>
  </si>
  <si>
    <t>17.03.2023 12:20:30</t>
  </si>
  <si>
    <t>17.03.2023 12:20:32</t>
  </si>
  <si>
    <t>17.03.2023 12:20:33</t>
  </si>
  <si>
    <t>17.03.2023 12:20:36</t>
  </si>
  <si>
    <t>17.03.2023 12:20:38</t>
  </si>
  <si>
    <t>17.03.2023 12:20:39</t>
  </si>
  <si>
    <t>17.03.2023 12:20:41</t>
  </si>
  <si>
    <t>17.03.2023 12:20:42</t>
  </si>
  <si>
    <t>17.03.2023 12:20:44</t>
  </si>
  <si>
    <t>17.03.2023 12:20:45</t>
  </si>
  <si>
    <t>17.03.2023 12:20:47</t>
  </si>
  <si>
    <t>17.03.2023 12:21:46</t>
  </si>
  <si>
    <t>17.03.2023 12:21:48</t>
  </si>
  <si>
    <t>17.03.2023 12:21:49</t>
  </si>
  <si>
    <t>17.03.2023 12:21:51</t>
  </si>
  <si>
    <t>17.03.2023 12:21:52</t>
  </si>
  <si>
    <t>17.03.2023 12:21:54</t>
  </si>
  <si>
    <t>17.03.2023 12:21:55</t>
  </si>
  <si>
    <t>17.03.2023 12:22:15</t>
  </si>
  <si>
    <t>17.03.2023 12:22:19</t>
  </si>
  <si>
    <t>17.03.2023 12:22:21</t>
  </si>
  <si>
    <t>17.03.2023 12:22:22</t>
  </si>
  <si>
    <t>17.03.2023 12:22:25</t>
  </si>
  <si>
    <t>17.03.2023 12:22:26</t>
  </si>
  <si>
    <t>17.03.2023 12:23:07</t>
  </si>
  <si>
    <t>17.03.2023 12:23:08</t>
  </si>
  <si>
    <t>17.03.2023 12:23:10</t>
  </si>
  <si>
    <t>17.03.2023 12:23:11</t>
  </si>
  <si>
    <t>17.03.2023 12:23:13</t>
  </si>
  <si>
    <t>17.03.2023 12:23:14</t>
  </si>
  <si>
    <t>17.03.2023 12:23:16</t>
  </si>
  <si>
    <t>17.03.2023 12:23:26</t>
  </si>
  <si>
    <t>17.03.2023 12:23:28</t>
  </si>
  <si>
    <t>17.03.2023 12:23:29</t>
  </si>
  <si>
    <t>17.03.2023 12:23:30</t>
  </si>
  <si>
    <t>17.03.2023 12:23:32</t>
  </si>
  <si>
    <t>17.03.2023 12:25:31</t>
  </si>
  <si>
    <t>17.03.2023 12:25:33</t>
  </si>
  <si>
    <t>17.03.2023 12:25:34</t>
  </si>
  <si>
    <t>17.03.2023 12:25:35</t>
  </si>
  <si>
    <t>17.03.2023 12:25:37</t>
  </si>
  <si>
    <t>17.03.2023 12:25:38</t>
  </si>
  <si>
    <t>17.03.2023 12:25:39</t>
  </si>
  <si>
    <t>17.03.2023 12:25:40</t>
  </si>
  <si>
    <t>17.03.2023 12:25:42</t>
  </si>
  <si>
    <t>17.03.2023 12:25:52</t>
  </si>
  <si>
    <t>17.03.2023 12:25:53</t>
  </si>
  <si>
    <t>17.03.2023 12:25:55</t>
  </si>
  <si>
    <t>17.03.2023 12:25:56</t>
  </si>
  <si>
    <t>17.03.2023 12:25:57</t>
  </si>
  <si>
    <t>17.03.2023 12:25:59</t>
  </si>
  <si>
    <t>17.03.2023 12:26:00</t>
  </si>
  <si>
    <t>17.03.2023 12:26:01</t>
  </si>
  <si>
    <t>17.03.2023 12:27:26</t>
  </si>
  <si>
    <t>17.03.2023 12:27:28</t>
  </si>
  <si>
    <t>17.03.2023 12:27:29</t>
  </si>
  <si>
    <t>17.03.2023 12:27:32</t>
  </si>
  <si>
    <t>17.03.2023 12:27:41</t>
  </si>
  <si>
    <t>17.03.2023 12:27:44</t>
  </si>
  <si>
    <t>17.03.2023 12:27:45</t>
  </si>
  <si>
    <t>17.03.2023 12:27:49</t>
  </si>
  <si>
    <t>17.03.2023 12:28:37</t>
  </si>
  <si>
    <t>17.03.2023 12:28:39</t>
  </si>
  <si>
    <t>17.03.2023 12:28:40</t>
  </si>
  <si>
    <t>17.03.2023 12:28:41</t>
  </si>
  <si>
    <t>17.03.2023 12:28:43</t>
  </si>
  <si>
    <t>17.03.2023 12:28:44</t>
  </si>
  <si>
    <t>17.03.2023 12:28:45</t>
  </si>
  <si>
    <t>17.03.2023 12:29:16</t>
  </si>
  <si>
    <t>17.03.2023 12:29:19</t>
  </si>
  <si>
    <t>17.03.2023 12:29:21</t>
  </si>
  <si>
    <t>17.03.2023 12:29:22</t>
  </si>
  <si>
    <t>17.03.2023 12:29:24</t>
  </si>
  <si>
    <t>17.03.2023 12:29:36</t>
  </si>
  <si>
    <t>17.03.2023 12:30:15</t>
  </si>
  <si>
    <t>17.03.2023 12:30:16</t>
  </si>
  <si>
    <t>17.03.2023 12:30:18</t>
  </si>
  <si>
    <t>17.03.2023 12:30:19</t>
  </si>
  <si>
    <t>17.03.2023 12:30:20</t>
  </si>
  <si>
    <t>17.03.2023 12:30:21</t>
  </si>
  <si>
    <t>17.03.2023 12:30:23</t>
  </si>
  <si>
    <t>17.03.2023 12:30:24</t>
  </si>
  <si>
    <t>17.03.2023 12:30:25</t>
  </si>
  <si>
    <t>17.03.2023 12:30:28</t>
  </si>
  <si>
    <t>17.03.2023 12:30:35</t>
  </si>
  <si>
    <t>17.03.2023 12:30:37</t>
  </si>
  <si>
    <t>17.03.2023 12:30:38</t>
  </si>
  <si>
    <t>17.03.2023 12:30:40</t>
  </si>
  <si>
    <t>17.03.2023 12:30:41</t>
  </si>
  <si>
    <t>17.03.2023 12:30:43</t>
  </si>
  <si>
    <t>17.03.2023 12:30:55</t>
  </si>
  <si>
    <t>17.03.2023 12:30:56</t>
  </si>
  <si>
    <t>17.03.2023 12:30:58</t>
  </si>
  <si>
    <t>17.03.2023 12:30:59</t>
  </si>
  <si>
    <t>17.03.2023 12:31:05</t>
  </si>
  <si>
    <t>17.03.2023 12:31:13</t>
  </si>
  <si>
    <t>17.03.2023 12:31:14</t>
  </si>
  <si>
    <t>17.03.2023 12:31:16</t>
  </si>
  <si>
    <t>17.03.2023 12:31:17</t>
  </si>
  <si>
    <t>17.03.2023 12:31:19</t>
  </si>
  <si>
    <t>17.03.2023 12:31:20</t>
  </si>
  <si>
    <t>17.03.2023 12:31:28</t>
  </si>
  <si>
    <t>17.03.2023 12:31:29</t>
  </si>
  <si>
    <t>17.03.2023 12:31:31</t>
  </si>
  <si>
    <t>17.03.2023 12:31:32</t>
  </si>
  <si>
    <t>17.03.2023 12:31:33</t>
  </si>
  <si>
    <t>17.03.2023 12:31:34</t>
  </si>
  <si>
    <t>17.03.2023 12:31:37</t>
  </si>
  <si>
    <t>17.03.2023 12:31:59</t>
  </si>
  <si>
    <t>17.03.2023 12:32:01</t>
  </si>
  <si>
    <t>17.03.2023 12:32:04</t>
  </si>
  <si>
    <t>17.03.2023 12:32:05</t>
  </si>
  <si>
    <t>17.03.2023 12:32:07</t>
  </si>
  <si>
    <t>17.03.2023 12:32:08</t>
  </si>
  <si>
    <t>17.03.2023 12:32:20</t>
  </si>
  <si>
    <t>17.03.2023 12:32:22</t>
  </si>
  <si>
    <t>17.03.2023 12:32:23</t>
  </si>
  <si>
    <t>17.03.2023 12:32:25</t>
  </si>
  <si>
    <t>17.03.2023 12:32:26</t>
  </si>
  <si>
    <t>17.03.2023 12:32:28</t>
  </si>
  <si>
    <t>17.03.2023 12:32:29</t>
  </si>
  <si>
    <t>17.03.2023 12:32:31</t>
  </si>
  <si>
    <t>17.03.2023 12:32:32</t>
  </si>
  <si>
    <t>17.03.2023 12:33:13</t>
  </si>
  <si>
    <t>17.03.2023 12:33:14</t>
  </si>
  <si>
    <t>17.03.2023 12:33:19</t>
  </si>
  <si>
    <t>17.03.2023 12:33:20</t>
  </si>
  <si>
    <t>17.03.2023 12:33:22</t>
  </si>
  <si>
    <t>17.03.2023 12:33:23</t>
  </si>
  <si>
    <t>17.03.2023 12:33:55</t>
  </si>
  <si>
    <t>17.03.2023 12:33:56</t>
  </si>
  <si>
    <t>17.03.2023 12:34:01</t>
  </si>
  <si>
    <t>17.03.2023 12:34:31</t>
  </si>
  <si>
    <t>17.03.2023 12:34:32</t>
  </si>
  <si>
    <t>17.03.2023 12:34:34</t>
  </si>
  <si>
    <t>17.03.2023 12:34:35</t>
  </si>
  <si>
    <t>17.03.2023 12:34:36</t>
  </si>
  <si>
    <t>17.03.2023 12:34:37</t>
  </si>
  <si>
    <t>17.03.2023 12:34:39</t>
  </si>
  <si>
    <t>17.03.2023 12:34:43</t>
  </si>
  <si>
    <t>17.03.2023 12:34:44</t>
  </si>
  <si>
    <t>17.03.2023 12:34:46</t>
  </si>
  <si>
    <t>17.03.2023 12:34:47</t>
  </si>
  <si>
    <t>17.03.2023 12:34:48</t>
  </si>
  <si>
    <t>17.03.2023 12:34:49</t>
  </si>
  <si>
    <t>17.03.2023 12:34:51</t>
  </si>
  <si>
    <t>17.03.2023 12:34:52</t>
  </si>
  <si>
    <t>17.03.2023 12:34:53</t>
  </si>
  <si>
    <t>17.03.2023 12:35:06</t>
  </si>
  <si>
    <t>17.03.2023 12:35:08</t>
  </si>
  <si>
    <t>17.03.2023 12:35:09</t>
  </si>
  <si>
    <t>17.03.2023 12:35:12</t>
  </si>
  <si>
    <t>17.03.2023 12:35:14</t>
  </si>
  <si>
    <t>17.03.2023 12:35:15</t>
  </si>
  <si>
    <t>17.03.2023 12:35:36</t>
  </si>
  <si>
    <t>17.03.2023 12:35:38</t>
  </si>
  <si>
    <t>17.03.2023 12:35:39</t>
  </si>
  <si>
    <t>17.03.2023 12:35:40</t>
  </si>
  <si>
    <t>17.03.2023 12:35:42</t>
  </si>
  <si>
    <t>17.03.2023 12:35:43</t>
  </si>
  <si>
    <t>17.03.2023 12:35:44</t>
  </si>
  <si>
    <t>17.03.2023 12:35:45</t>
  </si>
  <si>
    <t>17.03.2023 12:35:47</t>
  </si>
  <si>
    <t>17.03.2023 12:36:30</t>
  </si>
  <si>
    <t>17.03.2023 12:36:31</t>
  </si>
  <si>
    <t>17.03.2023 12:36:33</t>
  </si>
  <si>
    <t>17.03.2023 12:36:34</t>
  </si>
  <si>
    <t>17.03.2023 12:36:37</t>
  </si>
  <si>
    <t>17.03.2023 12:36:39</t>
  </si>
  <si>
    <t>17.03.2023 12:36:40</t>
  </si>
  <si>
    <t>17.03.2023 12:36:42</t>
  </si>
  <si>
    <t>17.03.2023 12:36:43</t>
  </si>
  <si>
    <t>17.03.2023 12:36:45</t>
  </si>
  <si>
    <t>17.03.2023 12:36:46</t>
  </si>
  <si>
    <t>17.03.2023 12:37:01</t>
  </si>
  <si>
    <t>17.03.2023 12:37:03</t>
  </si>
  <si>
    <t>17.03.2023 12:37:04</t>
  </si>
  <si>
    <t>17.03.2023 12:37:05</t>
  </si>
  <si>
    <t>17.03.2023 12:37:07</t>
  </si>
  <si>
    <t>17.03.2023 12:37:08</t>
  </si>
  <si>
    <t>17.03.2023 12:37:09</t>
  </si>
  <si>
    <t>17.03.2023 12:37:10</t>
  </si>
  <si>
    <t>17.03.2023 12:37:12</t>
  </si>
  <si>
    <t>17.03.2023 12:37:13</t>
  </si>
  <si>
    <t>17.03.2023 12:37:14</t>
  </si>
  <si>
    <t>17.03.2023 12:37:35</t>
  </si>
  <si>
    <t>17.03.2023 12:37:36</t>
  </si>
  <si>
    <t>17.03.2023 12:37:38</t>
  </si>
  <si>
    <t>17.03.2023 12:37:39</t>
  </si>
  <si>
    <t>17.03.2023 12:37:41</t>
  </si>
  <si>
    <t>17.03.2023 12:37:42</t>
  </si>
  <si>
    <t>17.03.2023 12:37:44</t>
  </si>
  <si>
    <t>17.03.2023 12:37:45</t>
  </si>
  <si>
    <t>17.03.2023 12:37:47</t>
  </si>
  <si>
    <t>17.03.2023 12:37:48</t>
  </si>
  <si>
    <t>17.03.2023 12:38:32</t>
  </si>
  <si>
    <t>17.03.2023 12:38:33</t>
  </si>
  <si>
    <t>17.03.2023 12:38:35</t>
  </si>
  <si>
    <t>17.03.2023 12:38:36</t>
  </si>
  <si>
    <t>17.03.2023 12:38:38</t>
  </si>
  <si>
    <t>17.03.2023 12:38:39</t>
  </si>
  <si>
    <t>17.03.2023 12:38:50</t>
  </si>
  <si>
    <t>17.03.2023 12:38:51</t>
  </si>
  <si>
    <t>17.03.2023 12:38:53</t>
  </si>
  <si>
    <t>17.03.2023 12:38:54</t>
  </si>
  <si>
    <t>17.03.2023 12:40:30</t>
  </si>
  <si>
    <t>17.03.2023 12:40:31</t>
  </si>
  <si>
    <t>17.03.2023 12:40:32</t>
  </si>
  <si>
    <t>17.03.2023 12:40:34</t>
  </si>
  <si>
    <t>17.03.2023 12:40:35</t>
  </si>
  <si>
    <t>17.03.2023 12:40:36</t>
  </si>
  <si>
    <t>17.03.2023 12:40:37</t>
  </si>
  <si>
    <t>17.03.2023 12:40:39</t>
  </si>
  <si>
    <t>17.03.2023 12:40:40</t>
  </si>
  <si>
    <t>17.03.2023 12:40:41</t>
  </si>
  <si>
    <t>17.03.2023 12:40:42</t>
  </si>
  <si>
    <t>17.03.2023 12:40:57</t>
  </si>
  <si>
    <t>17.03.2023 12:40:59</t>
  </si>
  <si>
    <t>17.03.2023 12:41:00</t>
  </si>
  <si>
    <t>17.03.2023 12:41:02</t>
  </si>
  <si>
    <t>17.03.2023 12:41:05</t>
  </si>
  <si>
    <t>17.03.2023 12:41:06</t>
  </si>
  <si>
    <t>17.03.2023 12:41:08</t>
  </si>
  <si>
    <t>17.03.2023 12:41:30</t>
  </si>
  <si>
    <t>17.03.2023 12:41:32</t>
  </si>
  <si>
    <t>17.03.2023 12:41:33</t>
  </si>
  <si>
    <t>17.03.2023 12:41:35</t>
  </si>
  <si>
    <t>17.03.2023 12:41:36</t>
  </si>
  <si>
    <t>17.03.2023 12:41:38</t>
  </si>
  <si>
    <t>17.03.2023 12:41:39</t>
  </si>
  <si>
    <t>17.03.2023 12:41:41</t>
  </si>
  <si>
    <t>17.03.2023 12:41:42</t>
  </si>
  <si>
    <t>17.03.2023 12:42:14</t>
  </si>
  <si>
    <t>17.03.2023 12:42:15</t>
  </si>
  <si>
    <t>17.03.2023 12:42:17</t>
  </si>
  <si>
    <t>17.03.2023 12:42:18</t>
  </si>
  <si>
    <t>17.03.2023 12:42:20</t>
  </si>
  <si>
    <t>17.03.2023 12:42:23</t>
  </si>
  <si>
    <t>17.03.2023 12:42:24</t>
  </si>
  <si>
    <t>17.03.2023 12:42:26</t>
  </si>
  <si>
    <t>17.03.2023 12:42:35</t>
  </si>
  <si>
    <t>17.03.2023 12:42:36</t>
  </si>
  <si>
    <t>17.03.2023 12:42:39</t>
  </si>
  <si>
    <t>17.03.2023 12:42:41</t>
  </si>
  <si>
    <t>17.03.2023 12:42:42</t>
  </si>
  <si>
    <t>17.03.2023 12:43:17</t>
  </si>
  <si>
    <t>17.03.2023 12:43:18</t>
  </si>
  <si>
    <t>17.03.2023 12:43:20</t>
  </si>
  <si>
    <t>17.03.2023 12:43:21</t>
  </si>
  <si>
    <t>17.03.2023 12:43:23</t>
  </si>
  <si>
    <t>17.03.2023 12:43:24</t>
  </si>
  <si>
    <t>17.03.2023 12:43:26</t>
  </si>
  <si>
    <t>17.03.2023 12:43:27</t>
  </si>
  <si>
    <t>17.03.2023 12:43:29</t>
  </si>
  <si>
    <t>17.03.2023 12:45:00</t>
  </si>
  <si>
    <t>17.03.2023 12:45:02</t>
  </si>
  <si>
    <t>17.03.2023 12:45:03</t>
  </si>
  <si>
    <t>17.03.2023 12:45:04</t>
  </si>
  <si>
    <t>17.03.2023 12:45:05</t>
  </si>
  <si>
    <t>17.03.2023 12:45:07</t>
  </si>
  <si>
    <t>17.03.2023 12:45:08</t>
  </si>
  <si>
    <t>17.03.2023 12:45:09</t>
  </si>
  <si>
    <t>17.03.2023 12:45:10</t>
  </si>
  <si>
    <t>17.03.2023 12:45:27</t>
  </si>
  <si>
    <t>17.03.2023 12:45:28</t>
  </si>
  <si>
    <t>17.03.2023 12:45:29</t>
  </si>
  <si>
    <t>17.03.2023 12:45:31</t>
  </si>
  <si>
    <t>17.03.2023 12:45:32</t>
  </si>
  <si>
    <t>17.03.2023 12:45:33</t>
  </si>
  <si>
    <t>17.03.2023 12:45:34</t>
  </si>
  <si>
    <t>17.03.2023 12:45:36</t>
  </si>
  <si>
    <t>17.03.2023 12:45:37</t>
  </si>
  <si>
    <t>17.03.2023 12:46:16</t>
  </si>
  <si>
    <t>17.03.2023 12:46:17</t>
  </si>
  <si>
    <t>17.03.2023 12:46:19</t>
  </si>
  <si>
    <t>17.03.2023 12:46:20</t>
  </si>
  <si>
    <t>17.03.2023 12:46:22</t>
  </si>
  <si>
    <t>17.03.2023 12:46:23</t>
  </si>
  <si>
    <t>17.03.2023 12:46:25</t>
  </si>
  <si>
    <t>17.03.2023 12:46:28</t>
  </si>
  <si>
    <t>17.03.2023 12:46:29</t>
  </si>
  <si>
    <t>17.03.2023 12:47:02</t>
  </si>
  <si>
    <t>17.03.2023 12:47:16</t>
  </si>
  <si>
    <t>17.03.2023 12:47:17</t>
  </si>
  <si>
    <t>17.03.2023 12:47:18</t>
  </si>
  <si>
    <t>17.03.2023 12:47:20</t>
  </si>
  <si>
    <t>17.03.2023 12:47:21</t>
  </si>
  <si>
    <t>17.03.2023 12:47:22</t>
  </si>
  <si>
    <t>17.03.2023 12:47:25</t>
  </si>
  <si>
    <t>17.03.2023 12:47:26</t>
  </si>
  <si>
    <t>17.03.2023 12:47:28</t>
  </si>
  <si>
    <t>17.03.2023 12:47:29</t>
  </si>
  <si>
    <t>17.03.2023 12:48:02</t>
  </si>
  <si>
    <t>17.03.2023 12:48:04</t>
  </si>
  <si>
    <t>17.03.2023 12:48:52</t>
  </si>
  <si>
    <t>17.03.2023 12:48:53</t>
  </si>
  <si>
    <t>17.03.2023 12:48:55</t>
  </si>
  <si>
    <t>17.03.2023 12:48:58</t>
  </si>
  <si>
    <t>17.03.2023 12:48:59</t>
  </si>
  <si>
    <t>17.03.2023 12:49:08</t>
  </si>
  <si>
    <t>17.03.2023 12:49:20</t>
  </si>
  <si>
    <t>17.03.2023 12:49:21</t>
  </si>
  <si>
    <t>17.03.2023 12:49:22</t>
  </si>
  <si>
    <t>17.03.2023 12:49:24</t>
  </si>
  <si>
    <t>17.03.2023 12:49:25</t>
  </si>
  <si>
    <t>17.03.2023 12:49:26</t>
  </si>
  <si>
    <t>17.03.2023 12:49:30</t>
  </si>
  <si>
    <t>17.03.2023 12:49:32</t>
  </si>
  <si>
    <t>17.03.2023 12:49:33</t>
  </si>
  <si>
    <t>17.03.2023 12:49:34</t>
  </si>
  <si>
    <t>17.03.2023 12:49:36</t>
  </si>
  <si>
    <t>17.03.2023 12:49:37</t>
  </si>
  <si>
    <t>17.03.2023 12:49:38</t>
  </si>
  <si>
    <t>17.03.2023 12:49:39</t>
  </si>
  <si>
    <t>17.03.2023 12:49:41</t>
  </si>
  <si>
    <t>17.03.2023 12:50:33</t>
  </si>
  <si>
    <t>17.03.2023 12:50:34</t>
  </si>
  <si>
    <t>17.03.2023 12:50:37</t>
  </si>
  <si>
    <t>17.03.2023 12:50:39</t>
  </si>
  <si>
    <t>17.03.2023 12:50:40</t>
  </si>
  <si>
    <t>17.03.2023 12:51:13</t>
  </si>
  <si>
    <t>17.03.2023 12:51:15</t>
  </si>
  <si>
    <t>17.03.2023 12:51:16</t>
  </si>
  <si>
    <t>17.03.2023 12:51:18</t>
  </si>
  <si>
    <t>17.03.2023 12:51:19</t>
  </si>
  <si>
    <t>17.03.2023 12:51:21</t>
  </si>
  <si>
    <t>17.03.2023 12:51:22</t>
  </si>
  <si>
    <t>17.03.2023 12:52:12</t>
  </si>
  <si>
    <t>17.03.2023 12:52:13</t>
  </si>
  <si>
    <t>17.03.2023 12:52:15</t>
  </si>
  <si>
    <t>17.03.2023 12:52:16</t>
  </si>
  <si>
    <t>17.03.2023 12:52:18</t>
  </si>
  <si>
    <t>17.03.2023 12:52:19</t>
  </si>
  <si>
    <t>17.03.2023 12:52:21</t>
  </si>
  <si>
    <t>17.03.2023 12:52:51</t>
  </si>
  <si>
    <t>17.03.2023 12:52:52</t>
  </si>
  <si>
    <t>17.03.2023 12:52:53</t>
  </si>
  <si>
    <t>17.03.2023 12:52:55</t>
  </si>
  <si>
    <t>17.03.2023 12:52:56</t>
  </si>
  <si>
    <t>17.03.2023 12:52:57</t>
  </si>
  <si>
    <t>17.03.2023 12:53:09</t>
  </si>
  <si>
    <t>17.03.2023 12:53:11</t>
  </si>
  <si>
    <t>17.03.2023 12:53:12</t>
  </si>
  <si>
    <t>17.03.2023 12:53:13</t>
  </si>
  <si>
    <t>17.03.2023 12:53:14</t>
  </si>
  <si>
    <t>17.03.2023 12:53:16</t>
  </si>
  <si>
    <t>17.03.2023 12:53:17</t>
  </si>
  <si>
    <t>17.03.2023 12:53:18</t>
  </si>
  <si>
    <t>17.03.2023 12:53:39</t>
  </si>
  <si>
    <t>17.03.2023 12:53:40</t>
  </si>
  <si>
    <t>17.03.2023 12:53:42</t>
  </si>
  <si>
    <t>17.03.2023 12:53:43</t>
  </si>
  <si>
    <t>17.03.2023 12:53:47</t>
  </si>
  <si>
    <t>17.03.2023 12:53:49</t>
  </si>
  <si>
    <t>17.03.2023 12:53:50</t>
  </si>
  <si>
    <t>17.03.2023 12:53:52</t>
  </si>
  <si>
    <t>17.03.2023 12:53:53</t>
  </si>
  <si>
    <t>17.03.2023 12:54:26</t>
  </si>
  <si>
    <t>17.03.2023 12:54:28</t>
  </si>
  <si>
    <t>17.03.2023 12:54:29</t>
  </si>
  <si>
    <t>17.03.2023 12:54:31</t>
  </si>
  <si>
    <t>17.03.2023 12:54:32</t>
  </si>
  <si>
    <t>17.03.2023 12:54:34</t>
  </si>
  <si>
    <t>17.03.2023 12:54:35</t>
  </si>
  <si>
    <t>17.03.2023 12:54:37</t>
  </si>
  <si>
    <t>17.03.2023 12:54:38</t>
  </si>
  <si>
    <t>17.03.2023 12:54:56</t>
  </si>
  <si>
    <t>17.03.2023 12:54:58</t>
  </si>
  <si>
    <t>17.03.2023 12:54:59</t>
  </si>
  <si>
    <t>17.03.2023 12:55:01</t>
  </si>
  <si>
    <t>17.03.2023 12:55:05</t>
  </si>
  <si>
    <t>17.03.2023 12:55:07</t>
  </si>
  <si>
    <t>17.03.2023 12:55:08</t>
  </si>
  <si>
    <t>17.03.2023 12:55:09</t>
  </si>
  <si>
    <t>17.03.2023 12:55:10</t>
  </si>
  <si>
    <t>17.03.2023 12:55:12</t>
  </si>
  <si>
    <t>17.03.2023 12:55:15</t>
  </si>
  <si>
    <t>17.03.2023 12:55:16</t>
  </si>
  <si>
    <t>17.03.2023 12:55:42</t>
  </si>
  <si>
    <t>17.03.2023 12:55:43</t>
  </si>
  <si>
    <t>17.03.2023 12:55:45</t>
  </si>
  <si>
    <t>17.03.2023 12:55:46</t>
  </si>
  <si>
    <t>17.03.2023 12:55:48</t>
  </si>
  <si>
    <t>17.03.2023 12:55:49</t>
  </si>
  <si>
    <t>17.03.2023 12:55:51</t>
  </si>
  <si>
    <t>17.03.2023 12:56:20</t>
  </si>
  <si>
    <t>17.03.2023 12:56:22</t>
  </si>
  <si>
    <t>17.03.2023 12:56:23</t>
  </si>
  <si>
    <t>17.03.2023 12:56:26</t>
  </si>
  <si>
    <t>17.03.2023 12:56:28</t>
  </si>
  <si>
    <t>17.03.2023 12:56:31</t>
  </si>
  <si>
    <t>17.03.2023 12:56:38</t>
  </si>
  <si>
    <t>17.03.2023 12:56:40</t>
  </si>
  <si>
    <t>17.03.2023 12:56:43</t>
  </si>
  <si>
    <t>17.03.2023 12:57:07</t>
  </si>
  <si>
    <t>17.03.2023 12:57:08</t>
  </si>
  <si>
    <t>17.03.2023 12:57:10</t>
  </si>
  <si>
    <t>17.03.2023 12:57:11</t>
  </si>
  <si>
    <t>17.03.2023 12:57:13</t>
  </si>
  <si>
    <t>17.03.2023 12:57:16</t>
  </si>
  <si>
    <t>17.03.2023 12:57:19</t>
  </si>
  <si>
    <t>17.03.2023 12:57:20</t>
  </si>
  <si>
    <t>17.03.2023 12:57:23</t>
  </si>
  <si>
    <t>17.03.2023 12:57:25</t>
  </si>
  <si>
    <t>17.03.2023 12:57:53</t>
  </si>
  <si>
    <t>17.03.2023 12:57:55</t>
  </si>
  <si>
    <t>17.03.2023 12:57:56</t>
  </si>
  <si>
    <t>17.03.2023 12:57:58</t>
  </si>
  <si>
    <t>17.03.2023 12:57:59</t>
  </si>
  <si>
    <t>17.03.2023 12:58:00</t>
  </si>
  <si>
    <t>17.03.2023 12:58:01</t>
  </si>
  <si>
    <t>17.03.2023 12:58:03</t>
  </si>
  <si>
    <t>17.03.2023 12:58:04</t>
  </si>
  <si>
    <t>17.03.2023 12:58:06</t>
  </si>
  <si>
    <t>17.03.2023 12:58:07</t>
  </si>
  <si>
    <t>17.03.2023 12:58:09</t>
  </si>
  <si>
    <t>17.03.2023 12:58:10</t>
  </si>
  <si>
    <t>17.03.2023 12:58:12</t>
  </si>
  <si>
    <t>17.03.2023 12:58:13</t>
  </si>
  <si>
    <t>17.03.2023 12:58:15</t>
  </si>
  <si>
    <t>17.03.2023 12:58:36</t>
  </si>
  <si>
    <t>17.03.2023 12:58:37</t>
  </si>
  <si>
    <t>17.03.2023 12:58:39</t>
  </si>
  <si>
    <t>17.03.2023 12:58:40</t>
  </si>
  <si>
    <t>17.03.2023 12:58:42</t>
  </si>
  <si>
    <t>17.03.2023 12:58:43</t>
  </si>
  <si>
    <t>17.03.2023 12:58:46</t>
  </si>
  <si>
    <t>17.03.2023 12:58:48</t>
  </si>
  <si>
    <t>17.03.2023 12:58:49</t>
  </si>
  <si>
    <t>17.03.2023 12:58:51</t>
  </si>
  <si>
    <t>17.03.2023 12:58:52</t>
  </si>
  <si>
    <t>17.03.2023 12:58:54</t>
  </si>
  <si>
    <t>17.03.2023 12:58:55</t>
  </si>
  <si>
    <t>17.03.2023 12:59:34</t>
  </si>
  <si>
    <t>17.03.2023 12:59:36</t>
  </si>
  <si>
    <t>17.03.2023 12:59:37</t>
  </si>
  <si>
    <t>17.03.2023 12:59:38</t>
  </si>
  <si>
    <t>17.03.2023 12:59:40</t>
  </si>
  <si>
    <t>17.03.2023 12:59:45</t>
  </si>
  <si>
    <t>17.03.2023 12:59:47</t>
  </si>
  <si>
    <t>17.03.2023 12:59:48</t>
  </si>
  <si>
    <t>17.03.2023 12:59:51</t>
  </si>
  <si>
    <t>17.03.2023 12:59:52</t>
  </si>
  <si>
    <t>17.03.2023 12:59:54</t>
  </si>
  <si>
    <t>17.03.2023 12:59:55</t>
  </si>
  <si>
    <t>17.03.2023 12:59:56</t>
  </si>
  <si>
    <t>17.03.2023 12:59:58</t>
  </si>
  <si>
    <t>17.03.2023 12:59:59</t>
  </si>
  <si>
    <t>17.03.2023 13:00:02</t>
  </si>
  <si>
    <t>17.03.2023 13:00:03</t>
  </si>
  <si>
    <t>17.03.2023 13:00:24</t>
  </si>
  <si>
    <t>17.03.2023 13:00:25</t>
  </si>
  <si>
    <t>17.03.2023 13:00:28</t>
  </si>
  <si>
    <t>17.03.2023 13:00:30</t>
  </si>
  <si>
    <t>17.03.2023 13:00:31</t>
  </si>
  <si>
    <t>17.03.2023 13:00:33</t>
  </si>
  <si>
    <t>17.03.2023 13:00:34</t>
  </si>
  <si>
    <t>17.03.2023 13:00:36</t>
  </si>
  <si>
    <t>17.03.2023 13:00:40</t>
  </si>
  <si>
    <t>17.03.2023 13:00:42</t>
  </si>
  <si>
    <t>17.03.2023 13:00:43</t>
  </si>
  <si>
    <t>17.03.2023 13:00:47</t>
  </si>
  <si>
    <t>17.03.2023 13:00:49</t>
  </si>
  <si>
    <t>17.03.2023 13:00:50</t>
  </si>
  <si>
    <t>17.03.2023 13:00:52</t>
  </si>
  <si>
    <t>17.03.2023 13:00:53</t>
  </si>
  <si>
    <t>17.03.2023 13:01:07</t>
  </si>
  <si>
    <t>17.03.2023 13:01:08</t>
  </si>
  <si>
    <t>17.03.2023 13:01:10</t>
  </si>
  <si>
    <t>17.03.2023 13:01:11</t>
  </si>
  <si>
    <t>17.03.2023 13:01:16</t>
  </si>
  <si>
    <t>17.03.2023 13:01:17</t>
  </si>
  <si>
    <t>17.03.2023 13:01:19</t>
  </si>
  <si>
    <t>17.03.2023 13:01:20</t>
  </si>
  <si>
    <t>17.03.2023 13:01:28</t>
  </si>
  <si>
    <t>17.03.2023 13:01:29</t>
  </si>
  <si>
    <t>17.03.2023 13:01:31</t>
  </si>
  <si>
    <t>17.03.2023 13:01:32</t>
  </si>
  <si>
    <t>17.03.2023 13:01:35</t>
  </si>
  <si>
    <t>17.03.2023 13:01:37</t>
  </si>
  <si>
    <t>17.03.2023 13:01:41</t>
  </si>
  <si>
    <t>17.03.2023 13:01:43</t>
  </si>
  <si>
    <t>17.03.2023 13:01:44</t>
  </si>
  <si>
    <t>17.03.2023 13:01:46</t>
  </si>
  <si>
    <t>17.03.2023 13:01:47</t>
  </si>
  <si>
    <t>17.03.2023 13:01:49</t>
  </si>
  <si>
    <t>17.03.2023 13:01:50</t>
  </si>
  <si>
    <t>17.03.2023 13:01:52</t>
  </si>
  <si>
    <t>17.03.2023 13:01:55</t>
  </si>
  <si>
    <t>17.03.2023 13:02:28</t>
  </si>
  <si>
    <t>17.03.2023 13:02:29</t>
  </si>
  <si>
    <t>17.03.2023 13:02:31</t>
  </si>
  <si>
    <t>17.03.2023 13:02:32</t>
  </si>
  <si>
    <t>17.03.2023 13:02:33</t>
  </si>
  <si>
    <t>17.03.2023 13:02:35</t>
  </si>
  <si>
    <t>17.03.2023 13:02:36</t>
  </si>
  <si>
    <t>17.03.2023 13:02:38</t>
  </si>
  <si>
    <t>17.03.2023 13:02:39</t>
  </si>
  <si>
    <t>17.03.2023 13:02:40</t>
  </si>
  <si>
    <t>17.03.2023 13:02:42</t>
  </si>
  <si>
    <t>17.03.2023 13:04:09</t>
  </si>
  <si>
    <t>17.03.2023 13:04:10</t>
  </si>
  <si>
    <t>17.03.2023 13:04:12</t>
  </si>
  <si>
    <t>17.03.2023 13:04:13</t>
  </si>
  <si>
    <t>17.03.2023 13:04:15</t>
  </si>
  <si>
    <t>17.03.2023 13:04:16</t>
  </si>
  <si>
    <t>17.03.2023 13:04:18</t>
  </si>
  <si>
    <t>17.03.2023 13:04:21</t>
  </si>
  <si>
    <t>17.03.2023 13:04:22</t>
  </si>
  <si>
    <t>17.03.2023 13:04:24</t>
  </si>
  <si>
    <t>17.03.2023 13:04:25</t>
  </si>
  <si>
    <t>17.03.2023 13:04:57</t>
  </si>
  <si>
    <t>17.03.2023 13:05:00</t>
  </si>
  <si>
    <t>17.03.2023 13:05:01</t>
  </si>
  <si>
    <t>17.03.2023 13:05:03</t>
  </si>
  <si>
    <t>17.03.2023 13:05:04</t>
  </si>
  <si>
    <t>17.03.2023 13:05:06</t>
  </si>
  <si>
    <t>17.03.2023 13:05:07</t>
  </si>
  <si>
    <t>17.03.2023 13:05:08</t>
  </si>
  <si>
    <t>17.03.2023 13:05:11</t>
  </si>
  <si>
    <t>17.03.2023 13:05:13</t>
  </si>
  <si>
    <t>17.03.2023 13:05:14</t>
  </si>
  <si>
    <t>17.03.2023 13:05:42</t>
  </si>
  <si>
    <t>17.03.2023 13:05:47</t>
  </si>
  <si>
    <t>17.03.2023 13:05:48</t>
  </si>
  <si>
    <t>17.03.2023 13:05:50</t>
  </si>
  <si>
    <t>17.03.2023 13:05:51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</si>
  <si>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</si>
  <si>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</si>
  <si>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</si>
  <si>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</si>
  <si>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</si>
  <si>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</si>
  <si>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</si>
  <si>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13:06:32</t>
  </si>
  <si>
    <t>17.03.2023 13:06:33</t>
  </si>
  <si>
    <t>17.03.2023 13:06:36</t>
  </si>
  <si>
    <t>17.03.2023 13:06:38</t>
  </si>
  <si>
    <t>17.03.2023 13:06:51</t>
  </si>
  <si>
    <t>17.03.2023 13:06:53</t>
  </si>
  <si>
    <t>17.03.2023 13:06:56</t>
  </si>
  <si>
    <t>17.03.2023 13:06:58</t>
  </si>
  <si>
    <t>17.03.2023 13:07:07</t>
  </si>
  <si>
    <t>17.03.2023 13:07:09</t>
  </si>
  <si>
    <t>17.03.2023 13:07:10</t>
  </si>
  <si>
    <t>17.03.2023 13:07:12</t>
  </si>
  <si>
    <t>17.03.2023 13:07:15</t>
  </si>
  <si>
    <t>17.03.2023 13:07:16</t>
  </si>
  <si>
    <t>17.03.2023 13:07:18</t>
  </si>
  <si>
    <t>17.03.2023 13:07:24</t>
  </si>
  <si>
    <t>17.03.2023 13:07:27</t>
  </si>
  <si>
    <t>17.03.2023 13:07:28</t>
  </si>
  <si>
    <t>17.03.2023 13:07:30</t>
  </si>
  <si>
    <t>17.03.2023 13:07:31</t>
  </si>
  <si>
    <t>17.03.2023 13:07:33</t>
  </si>
  <si>
    <t>17.03.2023 13:07:51</t>
  </si>
  <si>
    <t>17.03.2023 13:08:01</t>
  </si>
  <si>
    <t>17.03.2023 13:08:03</t>
  </si>
  <si>
    <t>17.03.2023 13:08:04</t>
  </si>
  <si>
    <t>17.03.2023 13:08:06</t>
  </si>
  <si>
    <t>17.03.2023 13:08:07</t>
  </si>
  <si>
    <t>17.03.2023 13:08:09</t>
  </si>
  <si>
    <t>17.03.2023 13:08:10</t>
  </si>
  <si>
    <t>17.03.2023 13:08:12</t>
  </si>
  <si>
    <t>17.03.2023 13:08:13</t>
  </si>
  <si>
    <t>17.03.2023 13:08:33</t>
  </si>
  <si>
    <t>17.03.2023 13:09:03</t>
  </si>
  <si>
    <t>17.03.2023 13:09:04</t>
  </si>
  <si>
    <t>17.03.2023 13:09:06</t>
  </si>
  <si>
    <t>17.03.2023 13:09:09</t>
  </si>
  <si>
    <t>17.03.2023 13:09:10</t>
  </si>
  <si>
    <t>17.03.2023 13:09:13</t>
  </si>
  <si>
    <t>17.03.2023 13:09:15</t>
  </si>
  <si>
    <t>17.03.2023 13:09:16</t>
  </si>
  <si>
    <t>17.03.2023 13:09:18</t>
  </si>
  <si>
    <t>17.03.2023 13:09:19</t>
  </si>
  <si>
    <t>17.03.2023 13:09:21</t>
  </si>
  <si>
    <t>17.03.2023 13:09:22</t>
  </si>
  <si>
    <t>17.03.2023 13:09:24</t>
  </si>
  <si>
    <t>17.03.2023 13:09:37</t>
  </si>
  <si>
    <t>17.03.2023 13:09:39</t>
  </si>
  <si>
    <t>17.03.2023 13:09:40</t>
  </si>
  <si>
    <t>17.03.2023 13:09:42</t>
  </si>
  <si>
    <t>17.03.2023 13:09:43</t>
  </si>
  <si>
    <t>17.03.2023 13:09:45</t>
  </si>
  <si>
    <t>17.03.2023 13:09:46</t>
  </si>
  <si>
    <t>17.03.2023 13:09:48</t>
  </si>
  <si>
    <t>17.03.2023 13:09:49</t>
  </si>
  <si>
    <t>17.03.2023 13:10:00</t>
  </si>
  <si>
    <t>17.03.2023 13:10:01</t>
  </si>
  <si>
    <t>17.03.2023 13:10:03</t>
  </si>
  <si>
    <t>17.03.2023 13:10:04</t>
  </si>
  <si>
    <t>17.03.2023 13:10:07</t>
  </si>
  <si>
    <t>17.03.2023 13:10:09</t>
  </si>
  <si>
    <t>17.03.2023 13:10:10</t>
  </si>
  <si>
    <t>17.03.2023 13:11:16</t>
  </si>
  <si>
    <t>17.03.2023 13:11:18</t>
  </si>
  <si>
    <t>17.03.2023 13:11:19</t>
  </si>
  <si>
    <t>17.03.2023 13:11:21</t>
  </si>
  <si>
    <t>17.03.2023 13:11:22</t>
  </si>
  <si>
    <t>17.03.2023 13:11:24</t>
  </si>
  <si>
    <t>17.03.2023 13:11:25</t>
  </si>
  <si>
    <t>17.03.2023 13:11:27</t>
  </si>
  <si>
    <t>17.03.2023 13:11:28</t>
  </si>
  <si>
    <t>17.03.2023 13:11:30</t>
  </si>
  <si>
    <t>17.03.2023 13:11:31</t>
  </si>
  <si>
    <t>17.03.2023 13:11:34</t>
  </si>
  <si>
    <t>17.03.2023 13:11:39</t>
  </si>
  <si>
    <t>17.03.2023 13:11:40</t>
  </si>
  <si>
    <t>17.03.2023 13:11:42</t>
  </si>
  <si>
    <t>17.03.2023 13:11:43</t>
  </si>
  <si>
    <t>17.03.2023 13:12:22</t>
  </si>
  <si>
    <t>17.03.2023 13:12:24</t>
  </si>
  <si>
    <t>17.03.2023 13:12:25</t>
  </si>
  <si>
    <t>17.03.2023 13:12:27</t>
  </si>
  <si>
    <t>17.03.2023 13:12:28</t>
  </si>
  <si>
    <t>17.03.2023 13:12:30</t>
  </si>
  <si>
    <t>17.03.2023 13:12:31</t>
  </si>
  <si>
    <t>17.03.2023 13:12:33</t>
  </si>
  <si>
    <t>17.03.2023 13:12:34</t>
  </si>
  <si>
    <t>17.03.2023 13:12:39</t>
  </si>
  <si>
    <t>17.03.2023 13:13:22</t>
  </si>
  <si>
    <t>17.03.2023 13:13:24</t>
  </si>
  <si>
    <t>17.03.2023 13:13:25</t>
  </si>
  <si>
    <t>17.03.2023 13:13:27</t>
  </si>
  <si>
    <t>17.03.2023 13:13:28</t>
  </si>
  <si>
    <t>17.03.2023 13:13:30</t>
  </si>
  <si>
    <t>17.03.2023 13:13:37</t>
  </si>
  <si>
    <t>17.03.2023 13:13:45</t>
  </si>
  <si>
    <t>17.03.2023 13:13:46</t>
  </si>
  <si>
    <t>17.03.2023 13:13:49</t>
  </si>
  <si>
    <t>17.03.2023 13:13:50</t>
  </si>
  <si>
    <t>17.03.2023 13:13:52</t>
  </si>
  <si>
    <t>17.03.2023 13:13:53</t>
  </si>
  <si>
    <t>17.03.2023 13:14:02</t>
  </si>
  <si>
    <t>17.03.2023 13:14:04</t>
  </si>
  <si>
    <t>17.03.2023 13:14:05</t>
  </si>
  <si>
    <t>17.03.2023 13:14:07</t>
  </si>
  <si>
    <t>17.03.2023 13:14:08</t>
  </si>
  <si>
    <t>17.03.2023 13:14:10</t>
  </si>
  <si>
    <t>17.03.2023 13:14:11</t>
  </si>
  <si>
    <t>17.03.2023 13:14:13</t>
  </si>
  <si>
    <t>17.03.2023 13:14:14</t>
  </si>
  <si>
    <t>17.03.2023 13:14:16</t>
  </si>
  <si>
    <t>17.03.2023 13:14:17</t>
  </si>
  <si>
    <t>17.03.2023 13:14:19</t>
  </si>
  <si>
    <t>17.03.2023 13:14:23</t>
  </si>
  <si>
    <t>17.03.2023 13:14:25</t>
  </si>
  <si>
    <t>17.03.2023 13:14:26</t>
  </si>
  <si>
    <t>17.03.2023 13:14:28</t>
  </si>
  <si>
    <t>17.03.2023 13:14:29</t>
  </si>
  <si>
    <t>17.03.2023 13:14:37</t>
  </si>
  <si>
    <t>17.03.2023 13:14:38</t>
  </si>
  <si>
    <t>17.03.2023 13:14:40</t>
  </si>
  <si>
    <t>17.03.2023 13:14:41</t>
  </si>
  <si>
    <t>17.03.2023 13:14:43</t>
  </si>
  <si>
    <t>17.03.2023 13:14:44</t>
  </si>
  <si>
    <t>17.03.2023 13:14:46</t>
  </si>
  <si>
    <t>17.03.2023 13:14:47</t>
  </si>
  <si>
    <t>17.03.2023 13:14:49</t>
  </si>
  <si>
    <t>17.03.2023 13:14:50</t>
  </si>
  <si>
    <t>17.03.2023 13:14:52</t>
  </si>
  <si>
    <t>17.03.2023 13:14:53</t>
  </si>
  <si>
    <t>17.03.2023 13:14:55</t>
  </si>
  <si>
    <t>17.03.2023 13:14:56</t>
  </si>
  <si>
    <t>17.03.2023 13:14:59</t>
  </si>
  <si>
    <t>17.03.2023 13:15:01</t>
  </si>
  <si>
    <t>17.03.2023 13:15:16</t>
  </si>
  <si>
    <t>17.03.2023 13:15:17</t>
  </si>
  <si>
    <t>17.03.2023 13:15:19</t>
  </si>
  <si>
    <t>17.03.2023 13:15:20</t>
  </si>
  <si>
    <t>17.03.2023 13:15:35</t>
  </si>
  <si>
    <t>17.03.2023 13:15:37</t>
  </si>
  <si>
    <t>17.03.2023 13:15:38</t>
  </si>
  <si>
    <t>17.03.2023 13:15:40</t>
  </si>
  <si>
    <t>17.03.2023 13:15:41</t>
  </si>
  <si>
    <t>17.03.2023 13:15:43</t>
  </si>
  <si>
    <t>17.03.2023 13:15:44</t>
  </si>
  <si>
    <t>17.03.2023 13:15:47</t>
  </si>
  <si>
    <t>17.03.2023 13:15:49</t>
  </si>
  <si>
    <t>17.03.2023 13:15:50</t>
  </si>
  <si>
    <t>17.03.2023 13:15:52</t>
  </si>
  <si>
    <t>17.03.2023 13:16:16</t>
  </si>
  <si>
    <t>17.03.2023 13:16:19</t>
  </si>
  <si>
    <t>17.03.2023 13:16:20</t>
  </si>
  <si>
    <t>17.03.2023 13:16:22</t>
  </si>
  <si>
    <t>17.03.2023 13:16:23</t>
  </si>
  <si>
    <t>17.03.2023 13:16:25</t>
  </si>
  <si>
    <t>17.03.2023 13:16:28</t>
  </si>
  <si>
    <t>17.03.2023 13:16:29</t>
  </si>
  <si>
    <t>17.03.2023 13:16:31</t>
  </si>
  <si>
    <t>17.03.2023 13:16:32</t>
  </si>
  <si>
    <t>17.03.2023 13:16:34</t>
  </si>
  <si>
    <t>17.03.2023 13:16:35</t>
  </si>
  <si>
    <t>17.03.2023 13:17:23</t>
  </si>
  <si>
    <t>17.03.2023 13:17:25</t>
  </si>
  <si>
    <t>17.03.2023 13:17:26</t>
  </si>
  <si>
    <t>17.03.2023 13:17:28</t>
  </si>
  <si>
    <t>17.03.2023 13:17:29</t>
  </si>
  <si>
    <t>17.03.2023 13:17:31</t>
  </si>
  <si>
    <t>17.03.2023 13:17:32</t>
  </si>
  <si>
    <t>17.03.2023 13:17:34</t>
  </si>
  <si>
    <t>17.03.2023 13:17:35</t>
  </si>
  <si>
    <t>17.03.2023 13:17:37</t>
  </si>
  <si>
    <t>17.03.2023 13:17:55</t>
  </si>
  <si>
    <t>17.03.2023 13:17:56</t>
  </si>
  <si>
    <t>17.03.2023 13:17:58</t>
  </si>
  <si>
    <t>17.03.2023 13:17:59</t>
  </si>
  <si>
    <t>17.03.2023 13:18:07</t>
  </si>
  <si>
    <t>17.03.2023 13:18:08</t>
  </si>
  <si>
    <t>17.03.2023 13:18:10</t>
  </si>
  <si>
    <t>17.03.2023 13:18:14</t>
  </si>
  <si>
    <t>17.03.2023 13:18:17</t>
  </si>
  <si>
    <t>17.03.2023 13:18:19</t>
  </si>
  <si>
    <t>17.03.2023 13:18:20</t>
  </si>
  <si>
    <t>17.03.2023 13:18:22</t>
  </si>
  <si>
    <t>17.03.2023 13:18:23</t>
  </si>
  <si>
    <t>17.03.2023 13:18:25</t>
  </si>
  <si>
    <t>17.03.2023 13:18:26</t>
  </si>
  <si>
    <t>17.03.2023 13:18:28</t>
  </si>
  <si>
    <t>17.03.2023 13:18:29</t>
  </si>
  <si>
    <t>17.03.2023 13:18:31</t>
  </si>
  <si>
    <t>17.03.2023 13:18:32</t>
  </si>
  <si>
    <t>17.03.2023 13:18:34</t>
  </si>
  <si>
    <t>17.03.2023 13:18:35</t>
  </si>
  <si>
    <t>17.03.2023 13:18:37</t>
  </si>
  <si>
    <t>17.03.2023 13:18:40</t>
  </si>
  <si>
    <t>17.03.2023 13:18:46</t>
  </si>
  <si>
    <t>17.03.2023 13:18:49</t>
  </si>
  <si>
    <t>17.03.2023 13:18:50</t>
  </si>
  <si>
    <t>17.03.2023 13:18:52</t>
  </si>
  <si>
    <t>17.03.2023 13:18:53</t>
  </si>
  <si>
    <t>17.03.2023 13:19:04</t>
  </si>
  <si>
    <t>17.03.2023 13:19:05</t>
  </si>
  <si>
    <t>17.03.2023 13:19:07</t>
  </si>
  <si>
    <t>17.03.2023 13:19:08</t>
  </si>
  <si>
    <t>17.03.2023 13:19:10</t>
  </si>
  <si>
    <t>17.03.2023 13:19:11</t>
  </si>
  <si>
    <t>17.03.2023 13:19:13</t>
  </si>
  <si>
    <t>17.03.2023 13:19:16</t>
  </si>
  <si>
    <t>17.03.2023 13:19:17</t>
  </si>
  <si>
    <t>17.03.2023 13:19:19</t>
  </si>
  <si>
    <t>17.03.2023 13:19:56</t>
  </si>
  <si>
    <t>17.03.2023 13:19:58</t>
  </si>
  <si>
    <t>17.03.2023 13:20:22</t>
  </si>
  <si>
    <t>17.03.2023 13:20:23</t>
  </si>
  <si>
    <t>17.03.2023 13:20:25</t>
  </si>
  <si>
    <t>17.03.2023 13:20:26</t>
  </si>
  <si>
    <t>17.03.2023 13:20:29</t>
  </si>
  <si>
    <t>17.03.2023 13:20:31</t>
  </si>
  <si>
    <t>17.03.2023 13:20:32</t>
  </si>
  <si>
    <t>17.03.2023 13:20:34</t>
  </si>
  <si>
    <t>17.03.2023 13:20:38</t>
  </si>
  <si>
    <t>17.03.2023 13:20:40</t>
  </si>
  <si>
    <t>17.03.2023 13:20:43</t>
  </si>
  <si>
    <t>17.03.2023 13:20:44</t>
  </si>
  <si>
    <t>17.03.2023 13:20:46</t>
  </si>
  <si>
    <t>17.03.2023 13:20:47</t>
  </si>
  <si>
    <t>17.03.2023 13:20:49</t>
  </si>
  <si>
    <t>17.03.2023 13:20:52</t>
  </si>
  <si>
    <t>17.03.2023 13:20:53</t>
  </si>
  <si>
    <t>17.03.2023 13:20:55</t>
  </si>
  <si>
    <t>17.03.2023 13:20:56</t>
  </si>
  <si>
    <t>17.03.2023 13:20:58</t>
  </si>
  <si>
    <t>17.03.2023 13:20:59</t>
  </si>
  <si>
    <t>17.03.2023 13:21:12</t>
  </si>
  <si>
    <t>17.03.2023 13:21:15</t>
  </si>
  <si>
    <t>17.03.2023 13:21:18</t>
  </si>
  <si>
    <t>17.03.2023 13:21:20</t>
  </si>
  <si>
    <t>17.03.2023 13:21:23</t>
  </si>
  <si>
    <t>17.03.2023 13:21:32</t>
  </si>
  <si>
    <t>17.03.2023 13:21:33</t>
  </si>
  <si>
    <t>17.03.2023 13:21:35</t>
  </si>
  <si>
    <t>17.03.2023 13:21:38</t>
  </si>
  <si>
    <t>17.03.2023 13:21:57</t>
  </si>
  <si>
    <t>17.03.2023 13:21:59</t>
  </si>
  <si>
    <t>17.03.2023 13:22:00</t>
  </si>
  <si>
    <t>17.03.2023 13:22:03</t>
  </si>
  <si>
    <t>17.03.2023 13:22:47</t>
  </si>
  <si>
    <t>17.03.2023 13:22:48</t>
  </si>
  <si>
    <t>17.03.2023 13:23:06</t>
  </si>
  <si>
    <t>17.03.2023 13:23:08</t>
  </si>
  <si>
    <t>17.03.2023 13:23:09</t>
  </si>
  <si>
    <t>17.03.2023 13:23:11</t>
  </si>
  <si>
    <t>17.03.2023 13:23:12</t>
  </si>
  <si>
    <t>17.03.2023 13:23:14</t>
  </si>
  <si>
    <t>17.03.2023 13:23:15</t>
  </si>
  <si>
    <t>17.03.2023 13:23:57</t>
  </si>
  <si>
    <t>17.03.2023 13:23:59</t>
  </si>
  <si>
    <t>17.03.2023 13:24:00</t>
  </si>
  <si>
    <t>17.03.2023 13:24:02</t>
  </si>
  <si>
    <t>17.03.2023 13:24:03</t>
  </si>
  <si>
    <t>17.03.2023 13:24:05</t>
  </si>
  <si>
    <t>17.03.2023 13:24:06</t>
  </si>
  <si>
    <t>17.03.2023 13:24:32</t>
  </si>
  <si>
    <t>17.03.2023 13:24:33</t>
  </si>
  <si>
    <t>17.03.2023 13:24:35</t>
  </si>
  <si>
    <t>17.03.2023 13:24:36</t>
  </si>
  <si>
    <t>17.03.2023 13:27:12</t>
  </si>
  <si>
    <t>17.03.2023 13:27:14</t>
  </si>
  <si>
    <t>17.03.2023 13:27:15</t>
  </si>
  <si>
    <t>17.03.2023 13:27:17</t>
  </si>
  <si>
    <t>17.03.2023 13:27:18</t>
  </si>
  <si>
    <t>17.03.2023 13:27:20</t>
  </si>
  <si>
    <t>17.03.2023 13:27:21</t>
  </si>
  <si>
    <t>17.03.2023 13:27:23</t>
  </si>
  <si>
    <t>17.03.2023 13:27:24</t>
  </si>
  <si>
    <t>17.03.2023 13:27:26</t>
  </si>
  <si>
    <t>17.03.2023 13:27:30</t>
  </si>
  <si>
    <t>17.03.2023 13:27:32</t>
  </si>
  <si>
    <t>17.03.2023 13:27:33</t>
  </si>
  <si>
    <t>17.03.2023 13:27:35</t>
  </si>
  <si>
    <t>17.03.2023 13:27:36</t>
  </si>
  <si>
    <t>17.03.2023 13:27:38</t>
  </si>
  <si>
    <t>17.03.2023 13:27:39</t>
  </si>
  <si>
    <t>17.03.2023 13:27:42</t>
  </si>
  <si>
    <t>17.03.2023 13:27:44</t>
  </si>
  <si>
    <t>17.03.2023 13:27:45</t>
  </si>
  <si>
    <t>17.03.2023 13:27:47</t>
  </si>
  <si>
    <t>17.03.2023 13:27:48</t>
  </si>
  <si>
    <t>17.03.2023 13:28:00</t>
  </si>
  <si>
    <t>17.03.2023 13:28:02</t>
  </si>
  <si>
    <t>17.03.2023 13:28:03</t>
  </si>
  <si>
    <t>17.03.2023 13:28:05</t>
  </si>
  <si>
    <t>17.03.2023 13:28:06</t>
  </si>
  <si>
    <t>17.03.2023 13:28:08</t>
  </si>
  <si>
    <t>17.03.2023 13:28:11</t>
  </si>
  <si>
    <t>17.03.2023 13:28:12</t>
  </si>
  <si>
    <t>17.03.2023 13:28:14</t>
  </si>
  <si>
    <t>17.03.2023 13:28:15</t>
  </si>
  <si>
    <t>17.03.2023 13:28:17</t>
  </si>
  <si>
    <t>17.03.2023 13:28:18</t>
  </si>
  <si>
    <t>17.03.2023 13:28:21</t>
  </si>
  <si>
    <t>17.03.2023 13:28:36</t>
  </si>
  <si>
    <t>17.03.2023 13:28:41</t>
  </si>
  <si>
    <t>17.03.2023 13:28:44</t>
  </si>
  <si>
    <t>17.03.2023 13:28:45</t>
  </si>
  <si>
    <t>17.03.2023 13:28:47</t>
  </si>
  <si>
    <t>17.03.2023 13:28:48</t>
  </si>
  <si>
    <t>17.03.2023 13:28:50</t>
  </si>
  <si>
    <t>17.03.2023 13:28:51</t>
  </si>
  <si>
    <t>17.03.2023 13:28:54</t>
  </si>
  <si>
    <t>17.03.2023 13:28:57</t>
  </si>
  <si>
    <t>17.03.2023 13:28:59</t>
  </si>
  <si>
    <t>17.03.2023 13:29:18</t>
  </si>
  <si>
    <t>17.03.2023 13:29:20</t>
  </si>
  <si>
    <t>17.03.2023 13:29:21</t>
  </si>
  <si>
    <t>17.03.2023 13:29:23</t>
  </si>
  <si>
    <t>17.03.2023 13:29:24</t>
  </si>
  <si>
    <t>17.03.2023 13:29:26</t>
  </si>
  <si>
    <t>17.03.2023 13:29:27</t>
  </si>
  <si>
    <t>17.03.2023 13:29:29</t>
  </si>
  <si>
    <t>17.03.2023 13:29:57</t>
  </si>
  <si>
    <t>17.03.2023 13:29:59</t>
  </si>
  <si>
    <t>17.03.2023 13:30:00</t>
  </si>
  <si>
    <t>17.03.2023 13:30:02</t>
  </si>
  <si>
    <t>17.03.2023 13:30:03</t>
  </si>
  <si>
    <t>17.03.2023 13:30:05</t>
  </si>
  <si>
    <t>17.03.2023 13:30:06</t>
  </si>
  <si>
    <t>17.03.2023 13:30:48</t>
  </si>
  <si>
    <t>17.03.2023 13:30:50</t>
  </si>
  <si>
    <t>17.03.2023 13:30:51</t>
  </si>
  <si>
    <t>17.03.2023 13:30:53</t>
  </si>
  <si>
    <t>17.03.2023 13:30:54</t>
  </si>
  <si>
    <t>17.03.2023 13:30:56</t>
  </si>
  <si>
    <t>17.03.2023 13:30:57</t>
  </si>
  <si>
    <t>17.03.2023 13:30:59</t>
  </si>
  <si>
    <t>17.03.2023 13:31:00</t>
  </si>
  <si>
    <t>17.03.2023 13:31:02</t>
  </si>
  <si>
    <t>17.03.2023 13:31:03</t>
  </si>
  <si>
    <t>17.03.2023 13:31:05</t>
  </si>
  <si>
    <t>17.03.2023 13:31:06</t>
  </si>
  <si>
    <t>17.03.2023 13:31:15</t>
  </si>
  <si>
    <t>17.03.2023 13:31:17</t>
  </si>
  <si>
    <t>17.03.2023 13:31:18</t>
  </si>
  <si>
    <t>17.03.2023 13:31:20</t>
  </si>
  <si>
    <t>17.03.2023 13:31:21</t>
  </si>
  <si>
    <t>17.03.2023 13:31:27</t>
  </si>
  <si>
    <t>17.03.2023 13:31:47</t>
  </si>
  <si>
    <t>17.03.2023 13:31:48</t>
  </si>
  <si>
    <t>17.03.2023 13:31:50</t>
  </si>
  <si>
    <t>17.03.2023 13:31:53</t>
  </si>
  <si>
    <t>17.03.2023 13:31:54</t>
  </si>
  <si>
    <t>17.03.2023 13:31:55</t>
  </si>
  <si>
    <t>17.03.2023 13:31:57</t>
  </si>
  <si>
    <t>17.03.2023 13:32:00</t>
  </si>
  <si>
    <t>17.03.2023 13:32:06</t>
  </si>
  <si>
    <t>17.03.2023 13:32:07</t>
  </si>
  <si>
    <t>17.03.2023 13:32:09</t>
  </si>
  <si>
    <t>17.03.2023 13:32:10</t>
  </si>
  <si>
    <t>17.03.2023 13:32:12</t>
  </si>
  <si>
    <t>17.03.2023 13:32:13</t>
  </si>
  <si>
    <t>17.03.2023 13:32:18</t>
  </si>
  <si>
    <t>17.03.2023 13:32:21</t>
  </si>
  <si>
    <t>17.03.2023 13:32:22</t>
  </si>
  <si>
    <t>17.03.2023 13:32:24</t>
  </si>
  <si>
    <t>17.03.2023 13:32:25</t>
  </si>
  <si>
    <t>17.03.2023 13:32:27</t>
  </si>
  <si>
    <t>17.03.2023 13:32:28</t>
  </si>
  <si>
    <t>17.03.2023 13:33:15</t>
  </si>
  <si>
    <t>17.03.2023 13:33:16</t>
  </si>
  <si>
    <t>17.03.2023 13:33:18</t>
  </si>
  <si>
    <t>17.03.2023 13:33:19</t>
  </si>
  <si>
    <t>17.03.2023 13:33:21</t>
  </si>
  <si>
    <t>17.03.2023 13:33:22</t>
  </si>
  <si>
    <t>17.03.2023 13:33:45</t>
  </si>
  <si>
    <t>17.03.2023 13:33:46</t>
  </si>
  <si>
    <t>17.03.2023 13:33:49</t>
  </si>
  <si>
    <t>17.03.2023 13:33:51</t>
  </si>
  <si>
    <t>17.03.2023 13:33:52</t>
  </si>
  <si>
    <t>17.03.2023 13:34:03</t>
  </si>
  <si>
    <t>17.03.2023 13:34:04</t>
  </si>
  <si>
    <t>17.03.2023 13:34:06</t>
  </si>
  <si>
    <t>17.03.2023 13:34:07</t>
  </si>
  <si>
    <t>17.03.2023 13:34:09</t>
  </si>
  <si>
    <t>17.03.2023 13:34:15</t>
  </si>
  <si>
    <t>17.03.2023 13:34:16</t>
  </si>
  <si>
    <t>17.03.2023 13:34:18</t>
  </si>
  <si>
    <t>17.03.2023 13:34:19</t>
  </si>
  <si>
    <t>17.03.2023 13:34:21</t>
  </si>
  <si>
    <t>17.03.2023 13:34:22</t>
  </si>
  <si>
    <t>17.03.2023 13:34:24</t>
  </si>
  <si>
    <t>17.03.2023 13:34:25</t>
  </si>
  <si>
    <t>17.03.2023 13:34:27</t>
  </si>
  <si>
    <t>17.03.2023 13:34:30</t>
  </si>
  <si>
    <t>17.03.2023 13:34:34</t>
  </si>
  <si>
    <t>17.03.2023 13:34:36</t>
  </si>
  <si>
    <t>17.03.2023 13:34:39</t>
  </si>
  <si>
    <t>17.03.2023 13:34:40</t>
  </si>
  <si>
    <t>17.03.2023 13:34:43</t>
  </si>
  <si>
    <t>17.03.2023 13:35:06</t>
  </si>
  <si>
    <t>17.03.2023 13:35:07</t>
  </si>
  <si>
    <t>17.03.2023 13:35:15</t>
  </si>
  <si>
    <t>17.03.2023 13:35:16</t>
  </si>
  <si>
    <t>17.03.2023 13:35:18</t>
  </si>
  <si>
    <t>17.03.2023 13:35:21</t>
  </si>
  <si>
    <t>17.03.2023 13:35:22</t>
  </si>
  <si>
    <t>17.03.2023 13:35:48</t>
  </si>
  <si>
    <t>17.03.2023 13:35:49</t>
  </si>
  <si>
    <t>17.03.2023 13:35:51</t>
  </si>
  <si>
    <t>17.03.2023 13:35:52</t>
  </si>
  <si>
    <t>17.03.2023 13:35:54</t>
  </si>
  <si>
    <t>17.03.2023 13:35:55</t>
  </si>
  <si>
    <t>17.03.2023 13:35:57</t>
  </si>
  <si>
    <t>17.03.2023 13:36:40</t>
  </si>
  <si>
    <t>17.03.2023 13:36:42</t>
  </si>
  <si>
    <t>17.03.2023 13:36:43</t>
  </si>
  <si>
    <t>17.03.2023 13:36:45</t>
  </si>
  <si>
    <t>17.03.2023 13:36:46</t>
  </si>
  <si>
    <t>17.03.2023 13:36:48</t>
  </si>
  <si>
    <t>17.03.2023 13:36:49</t>
  </si>
  <si>
    <t>17.03.2023 13:36:51</t>
  </si>
  <si>
    <t>17.03.2023 13:36:52</t>
  </si>
  <si>
    <t>17.03.2023 13:36:55</t>
  </si>
  <si>
    <t>17.03.2023 13:36:57</t>
  </si>
  <si>
    <t>17.03.2023 13:36:58</t>
  </si>
  <si>
    <t>17.03.2023 13:37:00</t>
  </si>
  <si>
    <t>17.03.2023 13:37:01</t>
  </si>
  <si>
    <t>17.03.2023 13:37:03</t>
  </si>
  <si>
    <t>17.03.2023 13:37:06</t>
  </si>
  <si>
    <t>17.03.2023 13:37:34</t>
  </si>
  <si>
    <t>17.03.2023 13:37:36</t>
  </si>
  <si>
    <t>17.03.2023 13:37:37</t>
  </si>
  <si>
    <t>17.03.2023 13:37:39</t>
  </si>
  <si>
    <t>17.03.2023 13:37:40</t>
  </si>
  <si>
    <t>17.03.2023 13:37:42</t>
  </si>
  <si>
    <t>17.03.2023 13:37:43</t>
  </si>
  <si>
    <t>17.03.2023 13:37:45</t>
  </si>
  <si>
    <t>17.03.2023 13:37:46</t>
  </si>
  <si>
    <t>17.03.2023 13:37:48</t>
  </si>
  <si>
    <t>17.03.2023 13:37:49</t>
  </si>
  <si>
    <t>17.03.2023 13:38:19</t>
  </si>
  <si>
    <t>17.03.2023 13:38:21</t>
  </si>
  <si>
    <t>17.03.2023 13:38:22</t>
  </si>
  <si>
    <t>17.03.2023 13:38:24</t>
  </si>
  <si>
    <t>17.03.2023 13:38:25</t>
  </si>
  <si>
    <t>17.03.2023 13:38:27</t>
  </si>
  <si>
    <t>17.03.2023 13:38:28</t>
  </si>
  <si>
    <t>17.03.2023 13:38:30</t>
  </si>
  <si>
    <t>17.03.2023 13:38:31</t>
  </si>
  <si>
    <t>17.03.2023 13:39:34</t>
  </si>
  <si>
    <t>17.03.2023 13:39:36</t>
  </si>
  <si>
    <t>17.03.2023 13:39:37</t>
  </si>
  <si>
    <t>17.03.2023 13:39:39</t>
  </si>
  <si>
    <t>17.03.2023 13:39:40</t>
  </si>
  <si>
    <t>17.03.2023 13:39:42</t>
  </si>
  <si>
    <t>17.03.2023 13:39:43</t>
  </si>
  <si>
    <t>17.03.2023 13:39:45</t>
  </si>
  <si>
    <t>17.03.2023 13:41:34</t>
  </si>
  <si>
    <t>17.03.2023 13:41:36</t>
  </si>
  <si>
    <t>17.03.2023 13:41:37</t>
  </si>
  <si>
    <t>17.03.2023 13:41:40</t>
  </si>
  <si>
    <t>17.03.2023 13:41:42</t>
  </si>
  <si>
    <t>17.03.2023 13:41:43</t>
  </si>
  <si>
    <t>17.03.2023 13:41:45</t>
  </si>
  <si>
    <t>17.03.2023 13:42:36</t>
  </si>
  <si>
    <t>17.03.2023 13:42:37</t>
  </si>
  <si>
    <t>17.03.2023 13:42:39</t>
  </si>
  <si>
    <t>17.03.2023 13:42:40</t>
  </si>
  <si>
    <t>17.03.2023 13:42:42</t>
  </si>
  <si>
    <t>17.03.2023 13:42:43</t>
  </si>
  <si>
    <t>17.03.2023 13:42:45</t>
  </si>
  <si>
    <t>17.03.2023 13:42:46</t>
  </si>
  <si>
    <t>17.03.2023 13:42:48</t>
  </si>
  <si>
    <t>17.03.2023 13:42:49</t>
  </si>
  <si>
    <t>17.03.2023 13:42:51</t>
  </si>
  <si>
    <t>17.03.2023 13:42:52</t>
  </si>
  <si>
    <t>17.03.2023 13:42:54</t>
  </si>
  <si>
    <t>17.03.2023 13:42:55</t>
  </si>
  <si>
    <t>17.03.2023 13:43:03</t>
  </si>
  <si>
    <t>17.03.2023 13:43:04</t>
  </si>
  <si>
    <t>17.03.2023 13:43:06</t>
  </si>
  <si>
    <t>17.03.2023 13:43:07</t>
  </si>
  <si>
    <t>17.03.2023 13:43:09</t>
  </si>
  <si>
    <t>17.03.2023 13:43:10</t>
  </si>
  <si>
    <t>17.03.2023 13:43:12</t>
  </si>
  <si>
    <t>17.03.2023 13:43:13</t>
  </si>
  <si>
    <t>17.03.2023 13:43:15</t>
  </si>
  <si>
    <t>17.03.2023 13:43:16</t>
  </si>
  <si>
    <t>17.03.2023 13:43:18</t>
  </si>
  <si>
    <t>17.03.2023 13:43:24</t>
  </si>
  <si>
    <t>17.03.2023 13:43:25</t>
  </si>
  <si>
    <t>17.03.2023 13:43:27</t>
  </si>
  <si>
    <t>17.03.2023 13:43:28</t>
  </si>
  <si>
    <t>17.03.2023 13:43:30</t>
  </si>
  <si>
    <t>17.03.2023 13:43:36</t>
  </si>
  <si>
    <t>17.03.2023 13:43:37</t>
  </si>
  <si>
    <t>17.03.2023 13:43:39</t>
  </si>
  <si>
    <t>17.03.2023 13:43:40</t>
  </si>
  <si>
    <t>17.03.2023 13:43:49</t>
  </si>
  <si>
    <t>17.03.2023 13:44:25</t>
  </si>
  <si>
    <t>17.03.2023 13:44:27</t>
  </si>
  <si>
    <t>17.03.2023 13:44:28</t>
  </si>
  <si>
    <t>17.03.2023 13:44:30</t>
  </si>
  <si>
    <t>17.03.2023 13:44:31</t>
  </si>
  <si>
    <t>17.03.2023 13:44:33</t>
  </si>
  <si>
    <t>17.03.2023 13:44:34</t>
  </si>
  <si>
    <t>17.03.2023 13:45:13</t>
  </si>
  <si>
    <t>17.03.2023 13:45:18</t>
  </si>
  <si>
    <t>17.03.2023 13:45:19</t>
  </si>
  <si>
    <t>17.03.2023 13:45:21</t>
  </si>
  <si>
    <t>17.03.2023 13:45:22</t>
  </si>
  <si>
    <t>17.03.2023 13:45:30</t>
  </si>
  <si>
    <t>17.03.2023 13:45:40</t>
  </si>
  <si>
    <t>17.03.2023 13:45:42</t>
  </si>
  <si>
    <t>17.03.2023 13:45:45</t>
  </si>
  <si>
    <t>17.03.2023 13:45:48</t>
  </si>
  <si>
    <t>17.03.2023 13:45:49</t>
  </si>
  <si>
    <t>17.03.2023 13:45:51</t>
  </si>
  <si>
    <t>17.03.2023 13:45:52</t>
  </si>
  <si>
    <t>17.03.2023 13:45:54</t>
  </si>
  <si>
    <t>17.03.2023 13:45:55</t>
  </si>
  <si>
    <t>17.03.2023 13:46:04</t>
  </si>
  <si>
    <t>17.03.2023 13:46:06</t>
  </si>
  <si>
    <t>17.03.2023 13:46:07</t>
  </si>
  <si>
    <t>17.03.2023 13:46:09</t>
  </si>
  <si>
    <t>17.03.2023 13:46:10</t>
  </si>
  <si>
    <t>17.03.2023 13:46:12</t>
  </si>
  <si>
    <t>17.03.2023 13:46:13</t>
  </si>
  <si>
    <t>17.03.2023 13:46:34</t>
  </si>
  <si>
    <t>17.03.2023 13:46:39</t>
  </si>
  <si>
    <t>17.03.2023 13:46:40</t>
  </si>
  <si>
    <t>17.03.2023 13:46:42</t>
  </si>
  <si>
    <t>17.03.2023 13:46:43</t>
  </si>
  <si>
    <t>17.03.2023 13:46:45</t>
  </si>
  <si>
    <t>17.03.2023 13:46:46</t>
  </si>
  <si>
    <t>17.03.2023 13:47:01</t>
  </si>
  <si>
    <t>17.03.2023 13:47:03</t>
  </si>
  <si>
    <t>17.03.2023 13:47:04</t>
  </si>
  <si>
    <t>17.03.2023 13:47:27</t>
  </si>
  <si>
    <t>17.03.2023 13:47:28</t>
  </si>
  <si>
    <t>17.03.2023 13:47:30</t>
  </si>
  <si>
    <t>17.03.2023 13:47:34</t>
  </si>
  <si>
    <t>17.03.2023 13:47:36</t>
  </si>
  <si>
    <t>17.03.2023 13:47:37</t>
  </si>
  <si>
    <t>17.03.2023 13:47:39</t>
  </si>
  <si>
    <t>17.03.2023 13:47:40</t>
  </si>
  <si>
    <t>17.03.2023 13:47:42</t>
  </si>
  <si>
    <t>17.03.2023 13:47:43</t>
  </si>
  <si>
    <t>17.03.2023 13:47:46</t>
  </si>
  <si>
    <t>17.03.2023 13:48:31</t>
  </si>
  <si>
    <t>17.03.2023 13:48:32</t>
  </si>
  <si>
    <t>17.03.2023 13:48:34</t>
  </si>
  <si>
    <t>17.03.2023 13:48:35</t>
  </si>
  <si>
    <t>17.03.2023 13:48:37</t>
  </si>
  <si>
    <t>17.03.2023 13:48:38</t>
  </si>
  <si>
    <t>17.03.2023 13:48:40</t>
  </si>
  <si>
    <t>17.03.2023 13:48:41</t>
  </si>
  <si>
    <t>17.03.2023 13:48:43</t>
  </si>
  <si>
    <t>17.03.2023 13:48:44</t>
  </si>
  <si>
    <t>17.03.2023 13:48:46</t>
  </si>
  <si>
    <t>17.03.2023 13:48:49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</si>
  <si>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</si>
  <si>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</si>
  <si>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</si>
  <si>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</si>
  <si>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</si>
  <si>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</si>
  <si>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13:49:37</t>
  </si>
  <si>
    <t>17.03.2023 13:49:38</t>
  </si>
  <si>
    <t>17.03.2023 13:50:16</t>
  </si>
  <si>
    <t>17.03.2023 13:50:34</t>
  </si>
  <si>
    <t>17.03.2023 13:50:35</t>
  </si>
  <si>
    <t>17.03.2023 13:50:40</t>
  </si>
  <si>
    <t>17.03.2023 13:50:41</t>
  </si>
  <si>
    <t>17.03.2023 13:50:43</t>
  </si>
  <si>
    <t>17.03.2023 13:50:44</t>
  </si>
  <si>
    <t>17.03.2023 13:51:10</t>
  </si>
  <si>
    <t>17.03.2023 13:51:11</t>
  </si>
  <si>
    <t>17.03.2023 13:51:13</t>
  </si>
  <si>
    <t>17.03.2023 13:51:14</t>
  </si>
  <si>
    <t>17.03.2023 13:51:17</t>
  </si>
  <si>
    <t>17.03.2023 13:51:50</t>
  </si>
  <si>
    <t>17.03.2023 13:51:51</t>
  </si>
  <si>
    <t>17.03.2023 13:51:53</t>
  </si>
  <si>
    <t>17.03.2023 13:51:54</t>
  </si>
  <si>
    <t>17.03.2023 13:51:56</t>
  </si>
  <si>
    <t>17.03.2023 13:51:57</t>
  </si>
  <si>
    <t>17.03.2023 13:52:00</t>
  </si>
  <si>
    <t>17.03.2023 13:52:24</t>
  </si>
  <si>
    <t>17.03.2023 13:52:26</t>
  </si>
  <si>
    <t>17.03.2023 13:52:27</t>
  </si>
  <si>
    <t>17.03.2023 13:52:30</t>
  </si>
  <si>
    <t>17.03.2023 13:52:32</t>
  </si>
  <si>
    <t>17.03.2023 13:52:33</t>
  </si>
  <si>
    <t>17.03.2023 13:52:36</t>
  </si>
  <si>
    <t>17.03.2023 13:52:38</t>
  </si>
  <si>
    <t>17.03.2023 13:52:47</t>
  </si>
  <si>
    <t>17.03.2023 13:52:48</t>
  </si>
  <si>
    <t>17.03.2023 13:52:51</t>
  </si>
  <si>
    <t>17.03.2023 13:52:52</t>
  </si>
  <si>
    <t>17.03.2023 13:53:31</t>
  </si>
  <si>
    <t>17.03.2023 13:53:33</t>
  </si>
  <si>
    <t>17.03.2023 13:53:36</t>
  </si>
  <si>
    <t>17.03.2023 13:53:37</t>
  </si>
  <si>
    <t>17.03.2023 13:53:39</t>
  </si>
  <si>
    <t>17.03.2023 13:53:40</t>
  </si>
  <si>
    <t>17.03.2023 13:53:42</t>
  </si>
  <si>
    <t>17.03.2023 13:53:43</t>
  </si>
  <si>
    <t>17.03.2023 13:53:45</t>
  </si>
  <si>
    <t>17.03.2023 13:53:46</t>
  </si>
  <si>
    <t>17.03.2023 13:53:48</t>
  </si>
  <si>
    <t>17.03.2023 13:53:49</t>
  </si>
  <si>
    <t>17.03.2023 13:53:51</t>
  </si>
  <si>
    <t>17.03.2023 13:53:55</t>
  </si>
  <si>
    <t>17.03.2023 13:53:57</t>
  </si>
  <si>
    <t>17.03.2023 13:53:58</t>
  </si>
  <si>
    <t>17.03.2023 13:54:00</t>
  </si>
  <si>
    <t>17.03.2023 13:54:01</t>
  </si>
  <si>
    <t>17.03.2023 13:54:06</t>
  </si>
  <si>
    <t>17.03.2023 13:54:07</t>
  </si>
  <si>
    <t>17.03.2023 13:54:08</t>
  </si>
  <si>
    <t>17.03.2023 13:54:10</t>
  </si>
  <si>
    <t>17.03.2023 13:54:11</t>
  </si>
  <si>
    <t>17.03.2023 13:54:13</t>
  </si>
  <si>
    <t>17.03.2023 13:54:14</t>
  </si>
  <si>
    <t>17.03.2023 13:54:16</t>
  </si>
  <si>
    <t>17.03.2023 13:54:17</t>
  </si>
  <si>
    <t>17.03.2023 13:54:19</t>
  </si>
  <si>
    <t>17.03.2023 13:54:20</t>
  </si>
  <si>
    <t>17.03.2023 13:54:32</t>
  </si>
  <si>
    <t>17.03.2023 13:54:34</t>
  </si>
  <si>
    <t>17.03.2023 13:54:35</t>
  </si>
  <si>
    <t>17.03.2023 13:54:38</t>
  </si>
  <si>
    <t>17.03.2023 13:54:40</t>
  </si>
  <si>
    <t>17.03.2023 13:54:41</t>
  </si>
  <si>
    <t>17.03.2023 13:54:43</t>
  </si>
  <si>
    <t>17.03.2023 13:54:44</t>
  </si>
  <si>
    <t>17.03.2023 13:54:46</t>
  </si>
  <si>
    <t>17.03.2023 13:54:53</t>
  </si>
  <si>
    <t>17.03.2023 13:54:55</t>
  </si>
  <si>
    <t>17.03.2023 13:54:56</t>
  </si>
  <si>
    <t>17.03.2023 13:54:58</t>
  </si>
  <si>
    <t>17.03.2023 13:54:59</t>
  </si>
  <si>
    <t>17.03.2023 13:55:01</t>
  </si>
  <si>
    <t>17.03.2023 13:55:02</t>
  </si>
  <si>
    <t>17.03.2023 13:55:04</t>
  </si>
  <si>
    <t>17.03.2023 13:55:05</t>
  </si>
  <si>
    <t>17.03.2023 13:55:08</t>
  </si>
  <si>
    <t>17.03.2023 13:55:13</t>
  </si>
  <si>
    <t>17.03.2023 13:55:14</t>
  </si>
  <si>
    <t>17.03.2023 13:55:16</t>
  </si>
  <si>
    <t>17.03.2023 13:55:19</t>
  </si>
  <si>
    <t>17.03.2023 13:55:20</t>
  </si>
  <si>
    <t>17.03.2023 13:55:22</t>
  </si>
  <si>
    <t>17.03.2023 13:55:23</t>
  </si>
  <si>
    <t>17.03.2023 13:55:35</t>
  </si>
  <si>
    <t>17.03.2023 13:55:37</t>
  </si>
  <si>
    <t>17.03.2023 13:55:38</t>
  </si>
  <si>
    <t>17.03.2023 13:55:40</t>
  </si>
  <si>
    <t>17.03.2023 13:55:41</t>
  </si>
  <si>
    <t>17.03.2023 13:55:43</t>
  </si>
  <si>
    <t>17.03.2023 13:55:44</t>
  </si>
  <si>
    <t>17.03.2023 13:55:46</t>
  </si>
  <si>
    <t>17.03.2023 13:56:14</t>
  </si>
  <si>
    <t>17.03.2023 13:56:17</t>
  </si>
  <si>
    <t>17.03.2023 13:56:19</t>
  </si>
  <si>
    <t>17.03.2023 13:56:20</t>
  </si>
  <si>
    <t>17.03.2023 13:56:22</t>
  </si>
  <si>
    <t>17.03.2023 13:56:23</t>
  </si>
  <si>
    <t>17.03.2023 13:56:25</t>
  </si>
  <si>
    <t>17.03.2023 13:56:26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</si>
  <si>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</si>
  <si>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</si>
  <si>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</si>
  <si>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</si>
  <si>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</si>
  <si>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</si>
  <si>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13:56:46</t>
  </si>
  <si>
    <t>17.03.2023 13:56:47</t>
  </si>
  <si>
    <t>17.03.2023 13:56:49</t>
  </si>
  <si>
    <t>17.03.2023 13:56:50</t>
  </si>
  <si>
    <t>17.03.2023 13:56:52</t>
  </si>
  <si>
    <t>17.03.2023 13:56:58</t>
  </si>
  <si>
    <t>17.03.2023 13:56:59</t>
  </si>
  <si>
    <t>17.03.2023 13:57:02</t>
  </si>
  <si>
    <t>17.03.2023 13:57:05</t>
  </si>
  <si>
    <t>17.03.2023 13:57:07</t>
  </si>
  <si>
    <t>17.03.2023 13:57:25</t>
  </si>
  <si>
    <t>17.03.2023 13:57:28</t>
  </si>
  <si>
    <t>17.03.2023 13:57:29</t>
  </si>
  <si>
    <t>17.03.2023 13:57:32</t>
  </si>
  <si>
    <t>17.03.2023 13:57:34</t>
  </si>
  <si>
    <t>17.03.2023 13:57:35</t>
  </si>
  <si>
    <t>17.03.2023 13:57:37</t>
  </si>
  <si>
    <t>17.03.2023 13:57:38</t>
  </si>
  <si>
    <t>17.03.2023 13:57:41</t>
  </si>
  <si>
    <t>17.03.2023 13:57:43</t>
  </si>
  <si>
    <t>17.03.2023 13:57:44</t>
  </si>
  <si>
    <t>17.03.2023 13:57:47</t>
  </si>
  <si>
    <t>17.03.2023 13:57:49</t>
  </si>
  <si>
    <t>17.03.2023 13:57:52</t>
  </si>
  <si>
    <t>17.03.2023 13:58:27</t>
  </si>
  <si>
    <t>17.03.2023 13:58:29</t>
  </si>
  <si>
    <t>17.03.2023 13:58:30</t>
  </si>
  <si>
    <t>17.03.2023 13:58:32</t>
  </si>
  <si>
    <t>17.03.2023 13:58:33</t>
  </si>
  <si>
    <t>17.03.2023 13:58:35</t>
  </si>
  <si>
    <t>17.03.2023 13:58:36</t>
  </si>
  <si>
    <t>17.03.2023 13:59:00</t>
  </si>
  <si>
    <t>17.03.2023 13:59:02</t>
  </si>
  <si>
    <t>17.03.2023 13:59:03</t>
  </si>
  <si>
    <t>17.03.2023 13:59:05</t>
  </si>
  <si>
    <t>17.03.2023 13:59:08</t>
  </si>
  <si>
    <t>17.03.2023 13:59:09</t>
  </si>
  <si>
    <t>17.03.2023 13:59:12</t>
  </si>
  <si>
    <t>17.03.2023 13:59:14</t>
  </si>
  <si>
    <t>17.03.2023 13:59:15</t>
  </si>
  <si>
    <t>17.03.2023 13:59:17</t>
  </si>
  <si>
    <t>17.03.2023 13:59:27</t>
  </si>
  <si>
    <t>17.03.2023 13:59:29</t>
  </si>
  <si>
    <t>17.03.2023 13:59:30</t>
  </si>
  <si>
    <t>17.03.2023 13:59:32</t>
  </si>
  <si>
    <t>17.03.2023 13:59:33</t>
  </si>
  <si>
    <t>17.03.2023 13:59:35</t>
  </si>
  <si>
    <t>17.03.2023 13:59:36</t>
  </si>
  <si>
    <t>17.03.2023 13:59:47</t>
  </si>
  <si>
    <t>17.03.2023 13:59:48</t>
  </si>
  <si>
    <t>17.03.2023 13:59:50</t>
  </si>
  <si>
    <t>17.03.2023 13:59:51</t>
  </si>
  <si>
    <t>17.03.2023 13:59:53</t>
  </si>
  <si>
    <t>17.03.2023 13:59:54</t>
  </si>
  <si>
    <t>17.03.2023 13:59:56</t>
  </si>
  <si>
    <t>17.03.2023 13:59:57</t>
  </si>
  <si>
    <t>17.03.2023 13:59:59</t>
  </si>
  <si>
    <t>17.03.2023 14:00:00</t>
  </si>
  <si>
    <t>17.03.2023 14:00:02</t>
  </si>
  <si>
    <t>17.03.2023 14:00:08</t>
  </si>
  <si>
    <t>17.03.2023 14:00:09</t>
  </si>
  <si>
    <t>17.03.2023 14:00:11</t>
  </si>
  <si>
    <t>17.03.2023 14:00:18</t>
  </si>
  <si>
    <t>17.03.2023 14:00:20</t>
  </si>
  <si>
    <t>17.03.2023 14:00:21</t>
  </si>
  <si>
    <t>17.03.2023 14:00:23</t>
  </si>
  <si>
    <t>17.03.2023 14:00:24</t>
  </si>
  <si>
    <t>17.03.2023 14:00:26</t>
  </si>
  <si>
    <t>17.03.2023 14:00:27</t>
  </si>
  <si>
    <t>17.03.2023 14:00:29</t>
  </si>
  <si>
    <t>17.03.2023 14:00:32</t>
  </si>
  <si>
    <t>17.03.2023 14:00:33</t>
  </si>
  <si>
    <t>17.03.2023 14:00:35</t>
  </si>
  <si>
    <t>17.03.2023 14:00:36</t>
  </si>
  <si>
    <t>17.03.2023 14:00:38</t>
  </si>
  <si>
    <t>17.03.2023 14:00:42</t>
  </si>
  <si>
    <t>17.03.2023 14:00:45</t>
  </si>
  <si>
    <t>17.03.2023 14:00:47</t>
  </si>
  <si>
    <t>17.03.2023 14:00:48</t>
  </si>
  <si>
    <t>17.03.2023 14:00:50</t>
  </si>
  <si>
    <t>17.03.2023 14:00:51</t>
  </si>
  <si>
    <t>17.03.2023 14:01:06</t>
  </si>
  <si>
    <t>17.03.2023 14:03:12</t>
  </si>
  <si>
    <t>17.03.2023 14:03:14</t>
  </si>
  <si>
    <t>17.03.2023 14:03:15</t>
  </si>
  <si>
    <t>17.03.2023 14:03:18</t>
  </si>
  <si>
    <t>17.03.2023 14:03:20</t>
  </si>
  <si>
    <t>17.03.2023 14:03:21</t>
  </si>
  <si>
    <t>17.03.2023 14:03:24</t>
  </si>
  <si>
    <t>17.03.2023 14:03:25</t>
  </si>
  <si>
    <t>17.03.2023 14:03:27</t>
  </si>
  <si>
    <t>17.03.2023 14:03:28</t>
  </si>
  <si>
    <t>17.03.2023 14:03:30</t>
  </si>
  <si>
    <t>17.03.2023 14:03:33</t>
  </si>
  <si>
    <t>17.03.2023 14:03:34</t>
  </si>
  <si>
    <t>17.03.2023 14:03:36</t>
  </si>
  <si>
    <t>17.03.2023 14:03:37</t>
  </si>
  <si>
    <t>17.03.2023 14:04:13</t>
  </si>
  <si>
    <t>17.03.2023 14:04:15</t>
  </si>
  <si>
    <t>17.03.2023 14:04:16</t>
  </si>
  <si>
    <t>17.03.2023 14:04:18</t>
  </si>
  <si>
    <t>17.03.2023 14:04:19</t>
  </si>
  <si>
    <t>17.03.2023 14:04:30</t>
  </si>
  <si>
    <t>17.03.2023 14:04:31</t>
  </si>
  <si>
    <t>17.03.2023 14:04:33</t>
  </si>
  <si>
    <t>17.03.2023 14:04:43</t>
  </si>
  <si>
    <t>17.03.2023 14:04:46</t>
  </si>
  <si>
    <t>17.03.2023 14:04:49</t>
  </si>
  <si>
    <t>17.03.2023 14:04:55</t>
  </si>
  <si>
    <t>17.03.2023 14:04:57</t>
  </si>
  <si>
    <t>17.03.2023 14:05:01</t>
  </si>
  <si>
    <t>17.03.2023 14:05:03</t>
  </si>
  <si>
    <t>17.03.2023 14:05:25</t>
  </si>
  <si>
    <t>17.03.2023 14:05:27</t>
  </si>
  <si>
    <t>17.03.2023 14:05:28</t>
  </si>
  <si>
    <t>17.03.2023 14:05:31</t>
  </si>
  <si>
    <t>17.03.2023 14:05:33</t>
  </si>
  <si>
    <t>17.03.2023 14:05:34</t>
  </si>
  <si>
    <t>17.03.2023 14:05:36</t>
  </si>
  <si>
    <t>17.03.2023 14:05:37</t>
  </si>
  <si>
    <t>17.03.2023 14:05:39</t>
  </si>
  <si>
    <t>17.03.2023 14:05:40</t>
  </si>
  <si>
    <t>17.03.2023 14:05:42</t>
  </si>
  <si>
    <t>17.03.2023 14:05:43</t>
  </si>
  <si>
    <t>17.03.2023 14:05:45</t>
  </si>
  <si>
    <t>17.03.2023 14:05:49</t>
  </si>
  <si>
    <t>17.03.2023 14:05:51</t>
  </si>
  <si>
    <t>17.03.2023 14:05:52</t>
  </si>
  <si>
    <t>17.03.2023 14:05:54</t>
  </si>
  <si>
    <t>17.03.2023 14:05:57</t>
  </si>
  <si>
    <t>17.03.2023 14:05:58</t>
  </si>
  <si>
    <t>17.03.2023 14:06:00</t>
  </si>
  <si>
    <t>17.03.2023 14:06:21</t>
  </si>
  <si>
    <t>17.03.2023 14:06:22</t>
  </si>
  <si>
    <t>17.03.2023 14:06:28</t>
  </si>
  <si>
    <t>17.03.2023 14:06:30</t>
  </si>
  <si>
    <t>17.03.2023 14:07:19</t>
  </si>
  <si>
    <t>17.03.2023 14:07:21</t>
  </si>
  <si>
    <t>17.03.2023 14:07:22</t>
  </si>
  <si>
    <t>17.03.2023 14:08:00</t>
  </si>
  <si>
    <t>17.03.2023 14:08:03</t>
  </si>
  <si>
    <t>17.03.2023 14:08:04</t>
  </si>
  <si>
    <t>17.03.2023 14:08:06</t>
  </si>
  <si>
    <t>17.03.2023 14:08:07</t>
  </si>
  <si>
    <t>17.03.2023 14:08:09</t>
  </si>
  <si>
    <t>17.03.2023 14:08:10</t>
  </si>
  <si>
    <t>17.03.2023 14:08:12</t>
  </si>
  <si>
    <t>17.03.2023 14:08:29</t>
  </si>
  <si>
    <t>17.03.2023 14:08:31</t>
  </si>
  <si>
    <t>17.03.2023 14:08:32</t>
  </si>
  <si>
    <t>17.03.2023 14:08:34</t>
  </si>
  <si>
    <t>17.03.2023 14:08:35</t>
  </si>
  <si>
    <t>17.03.2023 14:08:38</t>
  </si>
  <si>
    <t>17.03.2023 14:08:40</t>
  </si>
  <si>
    <t>17.03.2023 14:08:41</t>
  </si>
  <si>
    <t>17.03.2023 14:08:43</t>
  </si>
  <si>
    <t>17.03.2023 14:08:49</t>
  </si>
  <si>
    <t>17.03.2023 14:08:50</t>
  </si>
  <si>
    <t>17.03.2023 14:08:52</t>
  </si>
  <si>
    <t>17.03.2023 14:08:55</t>
  </si>
  <si>
    <t>17.03.2023 14:08:56</t>
  </si>
  <si>
    <t>17.03.2023 14:08:59</t>
  </si>
  <si>
    <t>17.03.2023 14:09:01</t>
  </si>
  <si>
    <t>17.03.2023 14:09:04</t>
  </si>
  <si>
    <t>17.03.2023 14:09:05</t>
  </si>
  <si>
    <t>17.03.2023 14:09:07</t>
  </si>
  <si>
    <t>17.03.2023 14:09:13</t>
  </si>
  <si>
    <t>17.03.2023 14:09:14</t>
  </si>
  <si>
    <t>17.03.2023 14:09:16</t>
  </si>
  <si>
    <t>17.03.2023 14:09:19</t>
  </si>
  <si>
    <t>17.03.2023 14:09:22</t>
  </si>
  <si>
    <t>17.03.2023 14:09:23</t>
  </si>
  <si>
    <t>17.03.2023 14:09:25</t>
  </si>
  <si>
    <t>17.03.2023 14:09:26</t>
  </si>
  <si>
    <t>17.03.2023 14:09:28</t>
  </si>
  <si>
    <t>17.03.2023 14:09:29</t>
  </si>
  <si>
    <t>17.03.2023 14:09:31</t>
  </si>
  <si>
    <t>17.03.2023 14:09:35</t>
  </si>
  <si>
    <t>17.03.2023 14:09:37</t>
  </si>
  <si>
    <t>17.03.2023 14:09:38</t>
  </si>
  <si>
    <t>17.03.2023 14:09:41</t>
  </si>
  <si>
    <t>17.03.2023 14:09:43</t>
  </si>
  <si>
    <t>17.03.2023 14:09:44</t>
  </si>
  <si>
    <t>17.03.2023 14:09:46</t>
  </si>
  <si>
    <t>17.03.2023 14:10:40</t>
  </si>
  <si>
    <t>17.03.2023 14:10:41</t>
  </si>
  <si>
    <t>17.03.2023 14:10:43</t>
  </si>
  <si>
    <t>17.03.2023 14:10:44</t>
  </si>
  <si>
    <t>17.03.2023 14:10:46</t>
  </si>
  <si>
    <t>17.03.2023 14:10:47</t>
  </si>
  <si>
    <t>17.03.2023 14:10:49</t>
  </si>
  <si>
    <t>17.03.2023 14:10:53</t>
  </si>
  <si>
    <t>17.03.2023 14:10:55</t>
  </si>
  <si>
    <t>17.03.2023 14:10:56</t>
  </si>
  <si>
    <t>17.03.2023 14:10:58</t>
  </si>
  <si>
    <t>17.03.2023 14:10:59</t>
  </si>
  <si>
    <t>17.03.2023 14:11:02</t>
  </si>
  <si>
    <t>17.03.2023 14:11:04</t>
  </si>
  <si>
    <t>17.03.2023 14:11:14</t>
  </si>
  <si>
    <t>17.03.2023 14:11:16</t>
  </si>
  <si>
    <t>17.03.2023 14:11:17</t>
  </si>
  <si>
    <t>17.03.2023 14:11:19</t>
  </si>
  <si>
    <t>17.03.2023 14:11:22</t>
  </si>
  <si>
    <t>17.03.2023 14:11:23</t>
  </si>
  <si>
    <t>17.03.2023 14:11:28</t>
  </si>
  <si>
    <t>17.03.2023 14:11:29</t>
  </si>
  <si>
    <t>17.03.2023 14:11:31</t>
  </si>
  <si>
    <t>17.03.2023 14:11:32</t>
  </si>
  <si>
    <t>17.03.2023 14:11:41</t>
  </si>
  <si>
    <t>17.03.2023 14:11:43</t>
  </si>
  <si>
    <t>17.03.2023 14:11:44</t>
  </si>
  <si>
    <t>17.03.2023 14:11:46</t>
  </si>
  <si>
    <t>17.03.2023 14:11:47</t>
  </si>
  <si>
    <t>17.03.2023 14:11:49</t>
  </si>
  <si>
    <t>17.03.2023 14:11:50</t>
  </si>
  <si>
    <t>17.03.2023 14:12:52</t>
  </si>
  <si>
    <t>17.03.2023 14:12:53</t>
  </si>
  <si>
    <t>17.03.2023 14:12:55</t>
  </si>
  <si>
    <t>17.03.2023 14:12:56</t>
  </si>
  <si>
    <t>17.03.2023 14:12:58</t>
  </si>
  <si>
    <t>17.03.2023 14:14:20</t>
  </si>
  <si>
    <t>17.03.2023 14:14:22</t>
  </si>
  <si>
    <t>17.03.2023 14:14:23</t>
  </si>
  <si>
    <t>17.03.2023 14:14:25</t>
  </si>
  <si>
    <t>17.03.2023 14:14:26</t>
  </si>
  <si>
    <t>17.03.2023 14:14:28</t>
  </si>
  <si>
    <t>17.03.2023 14:14:29</t>
  </si>
  <si>
    <t>17.03.2023 14:14:31</t>
  </si>
  <si>
    <t>17.03.2023 14:14:32</t>
  </si>
  <si>
    <t>17.03.2023 14:14:34</t>
  </si>
  <si>
    <t>17.03.2023 14:15:20</t>
  </si>
  <si>
    <t>17.03.2023 14:15:22</t>
  </si>
  <si>
    <t>17.03.2023 14:15:26</t>
  </si>
  <si>
    <t>17.03.2023 14:15:31</t>
  </si>
  <si>
    <t>17.03.2023 14:15:32</t>
  </si>
  <si>
    <t>17.03.2023 14:15:35</t>
  </si>
  <si>
    <t>17.03.2023 14:15:46</t>
  </si>
  <si>
    <t>17.03.2023 14:15:47</t>
  </si>
  <si>
    <t>17.03.2023 14:15:49</t>
  </si>
  <si>
    <t>17.03.2023 14:15:50</t>
  </si>
  <si>
    <t>17.03.2023 14:15:52</t>
  </si>
  <si>
    <t>17.03.2023 14:15:53</t>
  </si>
  <si>
    <t>17.03.2023 14:15:55</t>
  </si>
  <si>
    <t>17.03.2023 14:15:58</t>
  </si>
  <si>
    <t>17.03.2023 14:15:59</t>
  </si>
  <si>
    <t>17.03.2023 14:16:01</t>
  </si>
  <si>
    <t>17.03.2023 14:16:02</t>
  </si>
  <si>
    <t>17.03.2023 14:16:04</t>
  </si>
  <si>
    <t>17.03.2023 14:16:05</t>
  </si>
  <si>
    <t>17.03.2023 14:16:29</t>
  </si>
  <si>
    <t>17.03.2023 14:16:31</t>
  </si>
  <si>
    <t>17.03.2023 14:16:32</t>
  </si>
  <si>
    <t>17.03.2023 14:16:35</t>
  </si>
  <si>
    <t>17.03.2023 14:16:37</t>
  </si>
  <si>
    <t>17.03.2023 14:16:38</t>
  </si>
  <si>
    <t>17.03.2023 14:18:16</t>
  </si>
  <si>
    <t>17.03.2023 14:18:17</t>
  </si>
  <si>
    <t>17.03.2023 14:18:19</t>
  </si>
  <si>
    <t>17.03.2023 14:18:20</t>
  </si>
  <si>
    <t>17.03.2023 14:18:26</t>
  </si>
  <si>
    <t>17.03.2023 14:19:26</t>
  </si>
  <si>
    <t>17.03.2023 14:19:28</t>
  </si>
  <si>
    <t>17.03.2023 14:19:29</t>
  </si>
  <si>
    <t>17.03.2023 14:19:32</t>
  </si>
  <si>
    <t>17.03.2023 14:19:34</t>
  </si>
  <si>
    <t>17.03.2023 14:19:35</t>
  </si>
  <si>
    <t>17.03.2023 14:20:01</t>
  </si>
  <si>
    <t>17.03.2023 14:20:05</t>
  </si>
  <si>
    <t>17.03.2023 14:20:19</t>
  </si>
  <si>
    <t>17.03.2023 14:20:20</t>
  </si>
  <si>
    <t>17.03.2023 14:20:22</t>
  </si>
  <si>
    <t>17.03.2023 14:20:23</t>
  </si>
  <si>
    <t>17.03.2023 14:20:25</t>
  </si>
  <si>
    <t>17.03.2023 14:20:26</t>
  </si>
  <si>
    <t>17.03.2023 14:20:28</t>
  </si>
  <si>
    <t>17.03.2023 14:20:29</t>
  </si>
  <si>
    <t>17.03.2023 14:20:38</t>
  </si>
  <si>
    <t>17.03.2023 14:20:40</t>
  </si>
  <si>
    <t>17.03.2023 14:20:41</t>
  </si>
  <si>
    <t>17.03.2023 14:20:43</t>
  </si>
  <si>
    <t>17.03.2023 14:20:44</t>
  </si>
  <si>
    <t>17.03.2023 14:20:46</t>
  </si>
  <si>
    <t>17.03.2023 14:20:47</t>
  </si>
  <si>
    <t>17.03.2023 14:20:49</t>
  </si>
  <si>
    <t>17.03.2023 14:21:07</t>
  </si>
  <si>
    <t>17.03.2023 14:21:08</t>
  </si>
  <si>
    <t>17.03.2023 14:21:10</t>
  </si>
  <si>
    <t>17.03.2023 14:21:11</t>
  </si>
  <si>
    <t>17.03.2023 14:21:13</t>
  </si>
  <si>
    <t>17.03.2023 14:21:14</t>
  </si>
  <si>
    <t>17.03.2023 14:21:16</t>
  </si>
  <si>
    <t>17.03.2023 14:21:17</t>
  </si>
  <si>
    <t>17.03.2023 14:21:19</t>
  </si>
  <si>
    <t>17.03.2023 14:21:20</t>
  </si>
  <si>
    <t>17.03.2023 14:21:28</t>
  </si>
  <si>
    <t>17.03.2023 14:21:32</t>
  </si>
  <si>
    <t>17.03.2023 14:21:34</t>
  </si>
  <si>
    <t>17.03.2023 14:21:35</t>
  </si>
  <si>
    <t>17.03.2023 14:21:37</t>
  </si>
  <si>
    <t>17.03.2023 14:21:41</t>
  </si>
  <si>
    <t>17.03.2023 14:21:43</t>
  </si>
  <si>
    <t>17.03.2023 14:21:44</t>
  </si>
  <si>
    <t>17.03.2023 14:21:46</t>
  </si>
  <si>
    <t>17.03.2023 14:21:47</t>
  </si>
  <si>
    <t>17.03.2023 14:21:49</t>
  </si>
  <si>
    <t>17.03.2023 14:21:50</t>
  </si>
  <si>
    <t>17.03.2023 14:22:40</t>
  </si>
  <si>
    <t>17.03.2023 14:22:41</t>
  </si>
  <si>
    <t>17.03.2023 14:22:43</t>
  </si>
  <si>
    <t>17.03.2023 14:22:44</t>
  </si>
  <si>
    <t>17.03.2023 14:22:46</t>
  </si>
  <si>
    <t>17.03.2023 14:22:47</t>
  </si>
  <si>
    <t>17.03.2023 14:22:49</t>
  </si>
  <si>
    <t>17.03.2023 14:23:08</t>
  </si>
  <si>
    <t>17.03.2023 14:23:10</t>
  </si>
  <si>
    <t>17.03.2023 14:23:11</t>
  </si>
  <si>
    <t>17.03.2023 14:23:13</t>
  </si>
  <si>
    <t>17.03.2023 14:23:14</t>
  </si>
  <si>
    <t>17.03.2023 14:23:16</t>
  </si>
  <si>
    <t>17.03.2023 14:23:17</t>
  </si>
  <si>
    <t>17.03.2023 14:23:19</t>
  </si>
  <si>
    <t>17.03.2023 14:23:20</t>
  </si>
  <si>
    <t>17.03.2023 14:23:22</t>
  </si>
  <si>
    <t>17.03.2023 14:23:23</t>
  </si>
  <si>
    <t>17.03.2023 14:23:25</t>
  </si>
  <si>
    <t>17.03.2023 14:24:11</t>
  </si>
  <si>
    <t>17.03.2023 14:24:13</t>
  </si>
  <si>
    <t>17.03.2023 14:24:14</t>
  </si>
  <si>
    <t>17.03.2023 14:24:16</t>
  </si>
  <si>
    <t>17.03.2023 14:24:17</t>
  </si>
  <si>
    <t>17.03.2023 14:24:19</t>
  </si>
  <si>
    <t>17.03.2023 14:24:20</t>
  </si>
  <si>
    <t>17.03.2023 14:24:49</t>
  </si>
  <si>
    <t>17.03.2023 14:24:50</t>
  </si>
  <si>
    <t>17.03.2023 14:24:53</t>
  </si>
  <si>
    <t>17.03.2023 14:24:55</t>
  </si>
  <si>
    <t>17.03.2023 14:24:56</t>
  </si>
  <si>
    <t>17.03.2023 14:24:58</t>
  </si>
  <si>
    <t>17.03.2023 14:25:25</t>
  </si>
  <si>
    <t>17.03.2023 14:25:26</t>
  </si>
  <si>
    <t>17.03.2023 14:25:28</t>
  </si>
  <si>
    <t>17.03.2023 14:25:29</t>
  </si>
  <si>
    <t>17.03.2023 14:25:31</t>
  </si>
  <si>
    <t>17.03.2023 14:25:32</t>
  </si>
  <si>
    <t>17.03.2023 14:25:34</t>
  </si>
  <si>
    <t>17.03.2023 14:25:35</t>
  </si>
  <si>
    <t>17.03.2023 14:25:37</t>
  </si>
  <si>
    <t>17.03.2023 14:25:47</t>
  </si>
  <si>
    <t>17.03.2023 14:25:49</t>
  </si>
  <si>
    <t>17.03.2023 14:25:50</t>
  </si>
  <si>
    <t>17.03.2023 14:25:52</t>
  </si>
  <si>
    <t>17.03.2023 14:25:53</t>
  </si>
  <si>
    <t>17.03.2023 14:25:55</t>
  </si>
  <si>
    <t>17.03.2023 14:26:01</t>
  </si>
  <si>
    <t>17.03.2023 14:26:02</t>
  </si>
  <si>
    <t>17.03.2023 14:26:04</t>
  </si>
  <si>
    <t>17.03.2023 14:26:07</t>
  </si>
  <si>
    <t>17.03.2023 14:26:08</t>
  </si>
  <si>
    <t>17.03.2023 14:26:35</t>
  </si>
  <si>
    <t>17.03.2023 14:26:38</t>
  </si>
  <si>
    <t>17.03.2023 14:26:39</t>
  </si>
  <si>
    <t>17.03.2023 14:26:41</t>
  </si>
  <si>
    <t>17.03.2023 14:26:42</t>
  </si>
  <si>
    <t>17.03.2023 14:26:44</t>
  </si>
  <si>
    <t>17.03.2023 14:26:45</t>
  </si>
  <si>
    <t>17.03.2023 14:26:47</t>
  </si>
  <si>
    <t>17.03.2023 14:26:50</t>
  </si>
  <si>
    <t>17.03.2023 14:26:51</t>
  </si>
  <si>
    <t>17.03.2023 14:26:59</t>
  </si>
  <si>
    <t>17.03.2023 14:27:00</t>
  </si>
  <si>
    <t>17.03.2023 14:27:02</t>
  </si>
  <si>
    <t>17.03.2023 14:27:03</t>
  </si>
  <si>
    <t>17.03.2023 14:27:05</t>
  </si>
  <si>
    <t>17.03.2023 14:27:06</t>
  </si>
  <si>
    <t>17.03.2023 14:27:08</t>
  </si>
  <si>
    <t>17.03.2023 14:27:11</t>
  </si>
  <si>
    <t>17.03.2023 14:27:12</t>
  </si>
  <si>
    <t>17.03.2023 14:27:14</t>
  </si>
  <si>
    <t>17.03.2023 14:27:15</t>
  </si>
  <si>
    <t>17.03.2023 14:27:17</t>
  </si>
  <si>
    <t>17.03.2023 14:27:36</t>
  </si>
  <si>
    <t>17.03.2023 14:27:38</t>
  </si>
  <si>
    <t>17.03.2023 14:27:39</t>
  </si>
  <si>
    <t>17.03.2023 14:27:41</t>
  </si>
  <si>
    <t>17.03.2023 14:27:42</t>
  </si>
  <si>
    <t>17.03.2023 14:27:44</t>
  </si>
  <si>
    <t>17.03.2023 14:28:08</t>
  </si>
  <si>
    <t>17.03.2023 14:28:09</t>
  </si>
  <si>
    <t>17.03.2023 14:28:11</t>
  </si>
  <si>
    <t>17.03.2023 14:28:12</t>
  </si>
  <si>
    <t>17.03.2023 14:28:14</t>
  </si>
  <si>
    <t>17.03.2023 14:28:15</t>
  </si>
  <si>
    <t>17.03.2023 14:29:21</t>
  </si>
  <si>
    <t>17.03.2023 14:29:23</t>
  </si>
  <si>
    <t>17.03.2023 14:29:24</t>
  </si>
  <si>
    <t>17.03.2023 14:29:26</t>
  </si>
  <si>
    <t>17.03.2023 14:29:27</t>
  </si>
  <si>
    <t>17.03.2023 14:29:29</t>
  </si>
  <si>
    <t>17.03.2023 14:29:30</t>
  </si>
  <si>
    <t>17.03.2023 14:29:36</t>
  </si>
  <si>
    <t>17.03.2023 14:29:38</t>
  </si>
  <si>
    <t>17.03.2023 14:29:39</t>
  </si>
  <si>
    <t>17.03.2023 14:29:41</t>
  </si>
  <si>
    <t>17.03.2023 14:29:42</t>
  </si>
  <si>
    <t>17.03.2023 14:29:44</t>
  </si>
  <si>
    <t>17.03.2023 14:30:08</t>
  </si>
  <si>
    <t>17.03.2023 14:30:09</t>
  </si>
  <si>
    <t>17.03.2023 14:30:12</t>
  </si>
  <si>
    <t>17.03.2023 14:30:14</t>
  </si>
  <si>
    <t>17.03.2023 14:30:15</t>
  </si>
  <si>
    <t>17.03.2023 14:30:17</t>
  </si>
  <si>
    <t>17.03.2023 14:30:50</t>
  </si>
  <si>
    <t>17.03.2023 14:30:51</t>
  </si>
  <si>
    <t>17.03.2023 14:30:54</t>
  </si>
  <si>
    <t>17.03.2023 14:30:56</t>
  </si>
  <si>
    <t>17.03.2023 14:30:57</t>
  </si>
  <si>
    <t>17.03.2023 14:30:59</t>
  </si>
  <si>
    <t>17.03.2023 14:31:18</t>
  </si>
  <si>
    <t>17.03.2023 14:31:20</t>
  </si>
  <si>
    <t>17.03.2023 14:31:21</t>
  </si>
  <si>
    <t>17.03.2023 14:31:23</t>
  </si>
  <si>
    <t>17.03.2023 14:31:24</t>
  </si>
  <si>
    <t>17.03.2023 14:31:26</t>
  </si>
  <si>
    <t>17.03.2023 14:31:27</t>
  </si>
  <si>
    <t>17.03.2023 14:31:29</t>
  </si>
  <si>
    <t>17.03.2023 14:31:30</t>
  </si>
  <si>
    <t>17.03.2023 14:31:32</t>
  </si>
  <si>
    <t>17.03.2023 14:31:33</t>
  </si>
  <si>
    <t>17.03.2023 14:31:35</t>
  </si>
  <si>
    <t>17.03.2023 14:31:39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</si>
  <si>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</si>
  <si>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</si>
  <si>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</si>
  <si>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</si>
  <si>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</si>
  <si>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</si>
  <si>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</si>
  <si>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14:32:08</t>
  </si>
  <si>
    <t>17.03.2023 14:32:09</t>
  </si>
  <si>
    <t>17.03.2023 14:32:11</t>
  </si>
  <si>
    <t>17.03.2023 14:32:18</t>
  </si>
  <si>
    <t>17.03.2023 14:32:20</t>
  </si>
  <si>
    <t>17.03.2023 14:32:21</t>
  </si>
  <si>
    <t>17.03.2023 14:32:23</t>
  </si>
  <si>
    <t>17.03.2023 14:32:24</t>
  </si>
  <si>
    <t>17.03.2023 14:32:27</t>
  </si>
  <si>
    <t>17.03.2023 14:32:29</t>
  </si>
  <si>
    <t>17.03.2023 14:32:33</t>
  </si>
  <si>
    <t>17.03.2023 14:32:35</t>
  </si>
  <si>
    <t>17.03.2023 14:32:36</t>
  </si>
  <si>
    <t>17.03.2023 14:32:38</t>
  </si>
  <si>
    <t>17.03.2023 14:32:39</t>
  </si>
  <si>
    <t>17.03.2023 14:32:41</t>
  </si>
  <si>
    <t>17.03.2023 14:32:42</t>
  </si>
  <si>
    <t>17.03.2023 14:33:08</t>
  </si>
  <si>
    <t>17.03.2023 14:33:09</t>
  </si>
  <si>
    <t>17.03.2023 14:33:11</t>
  </si>
  <si>
    <t>17.03.2023 14:33:12</t>
  </si>
  <si>
    <t>17.03.2023 14:33:14</t>
  </si>
  <si>
    <t>17.03.2023 14:33:15</t>
  </si>
  <si>
    <t>17.03.2023 14:33:17</t>
  </si>
  <si>
    <t>17.03.2023 14:33:18</t>
  </si>
  <si>
    <t>17.03.2023 14:33:59</t>
  </si>
  <si>
    <t>17.03.2023 14:34:00</t>
  </si>
  <si>
    <t>17.03.2023 14:34:02</t>
  </si>
  <si>
    <t>17.03.2023 14:34:05</t>
  </si>
  <si>
    <t>17.03.2023 14:34:06</t>
  </si>
  <si>
    <t>17.03.2023 14:34:08</t>
  </si>
  <si>
    <t>17.03.2023 14:34:24</t>
  </si>
  <si>
    <t>17.03.2023 14:34:26</t>
  </si>
  <si>
    <t>17.03.2023 14:34:27</t>
  </si>
  <si>
    <t>17.03.2023 14:34:29</t>
  </si>
  <si>
    <t>17.03.2023 14:34:30</t>
  </si>
  <si>
    <t>17.03.2023 14:34:32</t>
  </si>
  <si>
    <t>17.03.2023 14:34:33</t>
  </si>
  <si>
    <t>17.03.2023 14:34:35</t>
  </si>
  <si>
    <t>17.03.2023 14:34:38</t>
  </si>
  <si>
    <t>17.03.2023 14:34:39</t>
  </si>
  <si>
    <t>17.03.2023 14:34:41</t>
  </si>
  <si>
    <t>17.03.2023 14:35:02</t>
  </si>
  <si>
    <t>17.03.2023 14:35:03</t>
  </si>
  <si>
    <t>17.03.2023 14:35:05</t>
  </si>
  <si>
    <t>17.03.2023 14:35:06</t>
  </si>
  <si>
    <t>17.03.2023 14:35:08</t>
  </si>
  <si>
    <t>17.03.2023 14:35:12</t>
  </si>
  <si>
    <t>17.03.2023 14:35:14</t>
  </si>
  <si>
    <t>17.03.2023 14:35:18</t>
  </si>
  <si>
    <t>17.03.2023 14:35:20</t>
  </si>
  <si>
    <t>17.03.2023 14:35:21</t>
  </si>
  <si>
    <t>17.03.2023 14:35:23</t>
  </si>
  <si>
    <t>17.03.2023 14:35:24</t>
  </si>
  <si>
    <t>17.03.2023 14:35:26</t>
  </si>
  <si>
    <t>17.03.2023 14:35:33</t>
  </si>
  <si>
    <t>17.03.2023 14:35:35</t>
  </si>
  <si>
    <t>17.03.2023 14:35:36</t>
  </si>
  <si>
    <t>17.03.2023 14:35:38</t>
  </si>
  <si>
    <t>17.03.2023 14:35:39</t>
  </si>
  <si>
    <t>17.03.2023 14:35:41</t>
  </si>
  <si>
    <t>17.03.2023 14:35:42</t>
  </si>
  <si>
    <t>17.03.2023 14:35:59</t>
  </si>
  <si>
    <t>17.03.2023 14:36:00</t>
  </si>
  <si>
    <t>17.03.2023 14:36:02</t>
  </si>
  <si>
    <t>17.03.2023 14:36:03</t>
  </si>
  <si>
    <t>17.03.2023 14:36:08</t>
  </si>
  <si>
    <t>17.03.2023 14:36:39</t>
  </si>
  <si>
    <t>17.03.2023 14:36:41</t>
  </si>
  <si>
    <t>17.03.2023 14:36:42</t>
  </si>
  <si>
    <t>17.03.2023 14:36:44</t>
  </si>
  <si>
    <t>17.03.2023 14:36:45</t>
  </si>
  <si>
    <t>17.03.2023 14:36:47</t>
  </si>
  <si>
    <t>17.03.2023 14:36:48</t>
  </si>
  <si>
    <t>17.03.2023 14:36:50</t>
  </si>
  <si>
    <t>17.03.2023 14:36:51</t>
  </si>
  <si>
    <t>17.03.2023 14:36:53</t>
  </si>
  <si>
    <t>17.03.2023 14:36:54</t>
  </si>
  <si>
    <t>17.03.2023 14:36:56</t>
  </si>
  <si>
    <t>17.03.2023 14:36:57</t>
  </si>
  <si>
    <t>17.03.2023 14:36:59</t>
  </si>
  <si>
    <t>17.03.2023 14:37:00</t>
  </si>
  <si>
    <t>17.03.2023 14:37:02</t>
  </si>
  <si>
    <t>17.03.2023 14:37:03</t>
  </si>
  <si>
    <t>17.03.2023 14:37:54</t>
  </si>
  <si>
    <t>17.03.2023 14:37:56</t>
  </si>
  <si>
    <t>17.03.2023 14:37:57</t>
  </si>
  <si>
    <t>17.03.2023 14:37:59</t>
  </si>
  <si>
    <t>17.03.2023 14:38:00</t>
  </si>
  <si>
    <t>17.03.2023 14:38:02</t>
  </si>
  <si>
    <t>17.03.2023 14:38:03</t>
  </si>
  <si>
    <t>17.03.2023 14:38:05</t>
  </si>
  <si>
    <t>17.03.2023 14:38:11</t>
  </si>
  <si>
    <t>17.03.2023 14:38:12</t>
  </si>
  <si>
    <t>17.03.2023 14:38:14</t>
  </si>
  <si>
    <t>17.03.2023 14:38:15</t>
  </si>
  <si>
    <t>17.03.2023 14:38:18</t>
  </si>
  <si>
    <t>17.03.2023 14:38:20</t>
  </si>
  <si>
    <t>17.03.2023 14:38:21</t>
  </si>
  <si>
    <t>17.03.2023 14:38:36</t>
  </si>
  <si>
    <t>17.03.2023 14:38:44</t>
  </si>
  <si>
    <t>17.03.2023 14:38:45</t>
  </si>
  <si>
    <t>17.03.2023 14:38:46</t>
  </si>
  <si>
    <t>17.03.2023 14:38:48</t>
  </si>
  <si>
    <t>17.03.2023 14:38:49</t>
  </si>
  <si>
    <t>17.03.2023 14:38:51</t>
  </si>
  <si>
    <t>17.03.2023 14:38:52</t>
  </si>
  <si>
    <t>17.03.2023 14:38:54</t>
  </si>
  <si>
    <t>17.03.2023 14:39:48</t>
  </si>
  <si>
    <t>17.03.2023 14:39:49</t>
  </si>
  <si>
    <t>17.03.2023 14:39:57</t>
  </si>
  <si>
    <t>17.03.2023 14:39:58</t>
  </si>
  <si>
    <t>17.03.2023 14:40:00</t>
  </si>
  <si>
    <t>17.03.2023 14:40:01</t>
  </si>
  <si>
    <t>17.03.2023 14:40:03</t>
  </si>
  <si>
    <t>17.03.2023 14:40:04</t>
  </si>
  <si>
    <t>17.03.2023 14:41:01</t>
  </si>
  <si>
    <t>17.03.2023 14:41:03</t>
  </si>
  <si>
    <t>17.03.2023 14:41:04</t>
  </si>
  <si>
    <t>17.03.2023 14:41:07</t>
  </si>
  <si>
    <t>17.03.2023 14:41:10</t>
  </si>
  <si>
    <t>17.03.2023 14:41:13</t>
  </si>
  <si>
    <t>17.03.2023 14:41:18</t>
  </si>
  <si>
    <t>17.03.2023 14:41:33</t>
  </si>
  <si>
    <t>17.03.2023 14:41:39</t>
  </si>
  <si>
    <t>17.03.2023 14:41:40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</si>
  <si>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</si>
  <si>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</si>
  <si>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</si>
  <si>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</si>
  <si>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</si>
  <si>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</si>
  <si>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14:41:54</t>
  </si>
  <si>
    <t>17.03.2023 14:42:16</t>
  </si>
  <si>
    <t>17.03.2023 14:42:17</t>
  </si>
  <si>
    <t>17.03.2023 14:42:19</t>
  </si>
  <si>
    <t>17.03.2023 14:42:20</t>
  </si>
  <si>
    <t>17.03.2023 14:42:22</t>
  </si>
  <si>
    <t>17.03.2023 14:42:23</t>
  </si>
  <si>
    <t>17.03.2023 14:42:25</t>
  </si>
  <si>
    <t>17.03.2023 14:43:02</t>
  </si>
  <si>
    <t>17.03.2023 14:43:04</t>
  </si>
  <si>
    <t>17.03.2023 14:43:05</t>
  </si>
  <si>
    <t>17.03.2023 14:43:07</t>
  </si>
  <si>
    <t>17.03.2023 14:43:10</t>
  </si>
  <si>
    <t>17.03.2023 14:43:11</t>
  </si>
  <si>
    <t>17.03.2023 14:43:13</t>
  </si>
  <si>
    <t>17.03.2023 14:43:16</t>
  </si>
  <si>
    <t>17.03.2023 14:43:19</t>
  </si>
  <si>
    <t>17.03.2023 14:43:20</t>
  </si>
  <si>
    <t>17.03.2023 14:43:22</t>
  </si>
  <si>
    <t>17.03.2023 14:43:23</t>
  </si>
  <si>
    <t>17.03.2023 14:43:25</t>
  </si>
  <si>
    <t>17.03.2023 14:43:26</t>
  </si>
  <si>
    <t>17.03.2023 14:43:28</t>
  </si>
  <si>
    <t>17.03.2023 14:43:29</t>
  </si>
  <si>
    <t>17.03.2023 14:43:31</t>
  </si>
  <si>
    <t>17.03.2023 14:43:32</t>
  </si>
  <si>
    <t>17.03.2023 14:43:34</t>
  </si>
  <si>
    <t>17.03.2023 14:43:47</t>
  </si>
  <si>
    <t>17.03.2023 14:43:49</t>
  </si>
  <si>
    <t>17.03.2023 14:43:50</t>
  </si>
  <si>
    <t>17.03.2023 14:43:52</t>
  </si>
  <si>
    <t>17.03.2023 14:43:53</t>
  </si>
  <si>
    <t>17.03.2023 14:43:55</t>
  </si>
  <si>
    <t>17.03.2023 14:43:56</t>
  </si>
  <si>
    <t>17.03.2023 14:43:58</t>
  </si>
  <si>
    <t>17.03.2023 14:43:59</t>
  </si>
  <si>
    <t>17.03.2023 14:44:29</t>
  </si>
  <si>
    <t>17.03.2023 14:44:31</t>
  </si>
  <si>
    <t>17.03.2023 14:44:32</t>
  </si>
  <si>
    <t>17.03.2023 14:44:34</t>
  </si>
  <si>
    <t>17.03.2023 14:44:35</t>
  </si>
  <si>
    <t>17.03.2023 14:44:37</t>
  </si>
  <si>
    <t>17.03.2023 14:44:38</t>
  </si>
  <si>
    <t>17.03.2023 14:44:40</t>
  </si>
  <si>
    <t>17.03.2023 14:44:41</t>
  </si>
  <si>
    <t>17.03.2023 14:44:47</t>
  </si>
  <si>
    <t>17.03.2023 14:44:49</t>
  </si>
  <si>
    <t>17.03.2023 14:44:52</t>
  </si>
  <si>
    <t>17.03.2023 14:44:53</t>
  </si>
  <si>
    <t>17.03.2023 14:44:55</t>
  </si>
  <si>
    <t>17.03.2023 14:44:56</t>
  </si>
  <si>
    <t>17.03.2023 14:45:01</t>
  </si>
  <si>
    <t>17.03.2023 14:45:04</t>
  </si>
  <si>
    <t>17.03.2023 14:45:05</t>
  </si>
  <si>
    <t>17.03.2023 14:45:07</t>
  </si>
  <si>
    <t>17.03.2023 14:45:08</t>
  </si>
  <si>
    <t>17.03.2023 14:45:10</t>
  </si>
  <si>
    <t>17.03.2023 14:45:11</t>
  </si>
  <si>
    <t>17.03.2023 14:45:13</t>
  </si>
  <si>
    <t>17.03.2023 14:45:14</t>
  </si>
  <si>
    <t>17.03.2023 14:45:26</t>
  </si>
  <si>
    <t>17.03.2023 14:45:28</t>
  </si>
  <si>
    <t>17.03.2023 14:45:29</t>
  </si>
  <si>
    <t>17.03.2023 14:45:31</t>
  </si>
  <si>
    <t>17.03.2023 14:45:32</t>
  </si>
  <si>
    <t>17.03.2023 14:45:34</t>
  </si>
  <si>
    <t>17.03.2023 14:45:35</t>
  </si>
  <si>
    <t>17.03.2023 14:45:38</t>
  </si>
  <si>
    <t>17.03.2023 14:45:40</t>
  </si>
  <si>
    <t>17.03.2023 14:45:41</t>
  </si>
  <si>
    <t>17.03.2023 14:45:43</t>
  </si>
  <si>
    <t>17.03.2023 14:45:44</t>
  </si>
  <si>
    <t>17.03.2023 14:45:46</t>
  </si>
  <si>
    <t>17.03.2023 14:45:47</t>
  </si>
  <si>
    <t>17.03.2023 14:45:49</t>
  </si>
  <si>
    <t>17.03.2023 14:45:53</t>
  </si>
  <si>
    <t>17.03.2023 14:45:55</t>
  </si>
  <si>
    <t>17.03.2023 14:45:56</t>
  </si>
  <si>
    <t>17.03.2023 14:45:58</t>
  </si>
  <si>
    <t>17.03.2023 14:45:59</t>
  </si>
  <si>
    <t>17.03.2023 14:46:10</t>
  </si>
  <si>
    <t>17.03.2023 14:46:14</t>
  </si>
  <si>
    <t>17.03.2023 14:46:16</t>
  </si>
  <si>
    <t>17.03.2023 14:46:17</t>
  </si>
  <si>
    <t>17.03.2023 14:46:19</t>
  </si>
  <si>
    <t>17.03.2023 14:46:20</t>
  </si>
  <si>
    <t>17.03.2023 14:46:32</t>
  </si>
  <si>
    <t>17.03.2023 14:46:34</t>
  </si>
  <si>
    <t>17.03.2023 14:46:35</t>
  </si>
  <si>
    <t>17.03.2023 14:46:37</t>
  </si>
  <si>
    <t>17.03.2023 14:46:38</t>
  </si>
  <si>
    <t>17.03.2023 14:46:41</t>
  </si>
  <si>
    <t>17.03.2023 14:47:22</t>
  </si>
  <si>
    <t>17.03.2023 14:47:23</t>
  </si>
  <si>
    <t>17.03.2023 14:47:25</t>
  </si>
  <si>
    <t>17.03.2023 14:47:26</t>
  </si>
  <si>
    <t>17.03.2023 14:47:28</t>
  </si>
  <si>
    <t>17.03.2023 14:47:29</t>
  </si>
  <si>
    <t>17.03.2023 14:47:34</t>
  </si>
  <si>
    <t>17.03.2023 14:48:04</t>
  </si>
  <si>
    <t>17.03.2023 14:48:07</t>
  </si>
  <si>
    <t>17.03.2023 14:48:08</t>
  </si>
  <si>
    <t>17.03.2023 14:48:10</t>
  </si>
  <si>
    <t>17.03.2023 14:48:11</t>
  </si>
  <si>
    <t>17.03.2023 14:48:13</t>
  </si>
  <si>
    <t>17.03.2023 14:48:55</t>
  </si>
  <si>
    <t>17.03.2023 14:48:56</t>
  </si>
  <si>
    <t>17.03.2023 14:48:58</t>
  </si>
  <si>
    <t>17.03.2023 14:48:59</t>
  </si>
  <si>
    <t>17.03.2023 14:49:01</t>
  </si>
  <si>
    <t>17.03.2023 14:49:02</t>
  </si>
  <si>
    <t>17.03.2023 14:49:19</t>
  </si>
  <si>
    <t>17.03.2023 14:49:22</t>
  </si>
  <si>
    <t>17.03.2023 14:49:23</t>
  </si>
  <si>
    <t>17.03.2023 14:49:25</t>
  </si>
  <si>
    <t>17.03.2023 14:50:35</t>
  </si>
  <si>
    <t>17.03.2023 14:50:38</t>
  </si>
  <si>
    <t>17.03.2023 14:51:26</t>
  </si>
  <si>
    <t>17.03.2023 14:51:27</t>
  </si>
  <si>
    <t>17.03.2023 14:51:48</t>
  </si>
  <si>
    <t>17.03.2023 14:51:50</t>
  </si>
  <si>
    <t>17.03.2023 14:51:51</t>
  </si>
  <si>
    <t>17.03.2023 14:51:53</t>
  </si>
  <si>
    <t>17.03.2023 14:51:54</t>
  </si>
  <si>
    <t>17.03.2023 14:51:56</t>
  </si>
  <si>
    <t>17.03.2023 14:51:57</t>
  </si>
  <si>
    <t>17.03.2023 14:52:21</t>
  </si>
  <si>
    <t>17.03.2023 14:52:24</t>
  </si>
  <si>
    <t>17.03.2023 14:52:26</t>
  </si>
  <si>
    <t>17.03.2023 14:52:27</t>
  </si>
  <si>
    <t>17.03.2023 14:52:29</t>
  </si>
  <si>
    <t>17.03.2023 14:52:30</t>
  </si>
  <si>
    <t>17.03.2023 14:52:32</t>
  </si>
  <si>
    <t>17.03.2023 14:52:33</t>
  </si>
  <si>
    <t>17.03.2023 14:52:35</t>
  </si>
  <si>
    <t>17.03.2023 14:52:36</t>
  </si>
  <si>
    <t>17.03.2023 14:52:38</t>
  </si>
  <si>
    <t>17.03.2023 14:52:45</t>
  </si>
  <si>
    <t>17.03.2023 14:52:47</t>
  </si>
  <si>
    <t>17.03.2023 14:52:50</t>
  </si>
  <si>
    <t>17.03.2023 14:53:11</t>
  </si>
  <si>
    <t>17.03.2023 14:53:12</t>
  </si>
  <si>
    <t>17.03.2023 14:53:14</t>
  </si>
  <si>
    <t>17.03.2023 14:53:15</t>
  </si>
  <si>
    <t>17.03.2023 14:53:17</t>
  </si>
  <si>
    <t>17.03.2023 14:53:18</t>
  </si>
  <si>
    <t>17.03.2023 14:53:20</t>
  </si>
  <si>
    <t>17.03.2023 14:53:21</t>
  </si>
  <si>
    <t>17.03.2023 14:53:29</t>
  </si>
  <si>
    <t>17.03.2023 14:53:30</t>
  </si>
  <si>
    <t>17.03.2023 14:53:32</t>
  </si>
  <si>
    <t>17.03.2023 14:53:33</t>
  </si>
  <si>
    <t>17.03.2023 14:53:35</t>
  </si>
  <si>
    <t>17.03.2023 14:53:38</t>
  </si>
  <si>
    <t>17.03.2023 14:53:56</t>
  </si>
  <si>
    <t>17.03.2023 14:53:57</t>
  </si>
  <si>
    <t>17.03.2023 14:53:59</t>
  </si>
  <si>
    <t>17.03.2023 14:54:00</t>
  </si>
  <si>
    <t>17.03.2023 14:54:02</t>
  </si>
  <si>
    <t>17.03.2023 14:54:03</t>
  </si>
  <si>
    <t>17.03.2023 14:54:05</t>
  </si>
  <si>
    <t>17.03.2023 14:54:06</t>
  </si>
  <si>
    <t>17.03.2023 14:54:27</t>
  </si>
  <si>
    <t>17.03.2023 14:54:32</t>
  </si>
  <si>
    <t>17.03.2023 14:55:00</t>
  </si>
  <si>
    <t>17.03.2023 14:55:02</t>
  </si>
  <si>
    <t>17.03.2023 14:55:03</t>
  </si>
  <si>
    <t>17.03.2023 14:55:06</t>
  </si>
  <si>
    <t>17.03.2023 14:55:08</t>
  </si>
  <si>
    <t>17.03.2023 14:55:09</t>
  </si>
  <si>
    <t>17.03.2023 14:55:11</t>
  </si>
  <si>
    <t>17.03.2023 14:55:12</t>
  </si>
  <si>
    <t>17.03.2023 14:55:14</t>
  </si>
  <si>
    <t>17.03.2023 14:55:15</t>
  </si>
  <si>
    <t>17.03.2023 14:55:17</t>
  </si>
  <si>
    <t>17.03.2023 14:55:18</t>
  </si>
  <si>
    <t>17.03.2023 14:55:20</t>
  </si>
  <si>
    <t>17.03.2023 14:55:21</t>
  </si>
  <si>
    <t>17.03.2023 14:55:23</t>
  </si>
  <si>
    <t>17.03.2023 14:55:24</t>
  </si>
  <si>
    <t>17.03.2023 14:55:26</t>
  </si>
  <si>
    <t>17.03.2023 14:55:27</t>
  </si>
  <si>
    <t>17.03.2023 14:55:29</t>
  </si>
  <si>
    <t>17.03.2023 14:55:39</t>
  </si>
  <si>
    <t>17.03.2023 14:55:41</t>
  </si>
  <si>
    <t>17.03.2023 14:55:44</t>
  </si>
  <si>
    <t>17.03.2023 14:55:45</t>
  </si>
  <si>
    <t>17.03.2023 14:55:47</t>
  </si>
  <si>
    <t>17.03.2023 14:55:57</t>
  </si>
  <si>
    <t>17.03.2023 14:55:59</t>
  </si>
  <si>
    <t>17.03.2023 14:56:00</t>
  </si>
  <si>
    <t>17.03.2023 14:56:02</t>
  </si>
  <si>
    <t>17.03.2023 14:56:03</t>
  </si>
  <si>
    <t>17.03.2023 14:56:05</t>
  </si>
  <si>
    <t>17.03.2023 14:56:06</t>
  </si>
  <si>
    <t>17.03.2023 14:56:09</t>
  </si>
  <si>
    <t>17.03.2023 14:56:11</t>
  </si>
  <si>
    <t>17.03.2023 14:56:12</t>
  </si>
  <si>
    <t>17.03.2023 14:56:14</t>
  </si>
  <si>
    <t>17.03.2023 14:56:17</t>
  </si>
  <si>
    <t>17.03.2023 14:56:18</t>
  </si>
  <si>
    <t>17.03.2023 14:56:19</t>
  </si>
  <si>
    <t>17.03.2023 14:56:36</t>
  </si>
  <si>
    <t>17.03.2023 14:56:37</t>
  </si>
  <si>
    <t>17.03.2023 14:56:39</t>
  </si>
  <si>
    <t>17.03.2023 14:56:40</t>
  </si>
  <si>
    <t>17.03.2023 14:56:42</t>
  </si>
  <si>
    <t>17.03.2023 14:56:43</t>
  </si>
  <si>
    <t>17.03.2023 14:56:45</t>
  </si>
  <si>
    <t>17.03.2023 14:56:46</t>
  </si>
  <si>
    <t>17.03.2023 14:56:48</t>
  </si>
  <si>
    <t>17.03.2023 14:56:49</t>
  </si>
  <si>
    <t>17.03.2023 14:56:51</t>
  </si>
  <si>
    <t>17.03.2023 14:57:40</t>
  </si>
  <si>
    <t>17.03.2023 14:57:42</t>
  </si>
  <si>
    <t>17.03.2023 14:57:43</t>
  </si>
  <si>
    <t>17.03.2023 14:57:45</t>
  </si>
  <si>
    <t>17.03.2023 14:57:46</t>
  </si>
  <si>
    <t>17.03.2023 14:57:48</t>
  </si>
  <si>
    <t>17.03.2023 14:57:49</t>
  </si>
  <si>
    <t>17.03.2023 14:57:51</t>
  </si>
  <si>
    <t>17.03.2023 14:57:52</t>
  </si>
  <si>
    <t>17.03.2023 14:57:54</t>
  </si>
  <si>
    <t>17.03.2023 14:57:55</t>
  </si>
  <si>
    <t>17.03.2023 14:57:57</t>
  </si>
  <si>
    <t>17.03.2023 14:57:58</t>
  </si>
  <si>
    <t>17.03.2023 14:58:00</t>
  </si>
  <si>
    <t>17.03.2023 14:58:01</t>
  </si>
  <si>
    <t>17.03.2023 14:58:07</t>
  </si>
  <si>
    <t>17.03.2023 14:58:09</t>
  </si>
  <si>
    <t>17.03.2023 14:58:10</t>
  </si>
  <si>
    <t>17.03.2023 14:58:12</t>
  </si>
  <si>
    <t>17.03.2023 14:58:18</t>
  </si>
  <si>
    <t>17.03.2023 14:58:27</t>
  </si>
  <si>
    <t>17.03.2023 14:58:28</t>
  </si>
  <si>
    <t>17.03.2023 14:58:30</t>
  </si>
  <si>
    <t>17.03.2023 14:58:34</t>
  </si>
  <si>
    <t>17.03.2023 14:58:36</t>
  </si>
  <si>
    <t>17.03.2023 14:58:37</t>
  </si>
  <si>
    <t>17.03.2023 14:58:39</t>
  </si>
  <si>
    <t>17.03.2023 14:58:48</t>
  </si>
  <si>
    <t>17.03.2023 14:58:49</t>
  </si>
  <si>
    <t>17.03.2023 14:58:51</t>
  </si>
  <si>
    <t>17.03.2023 14:58:52</t>
  </si>
  <si>
    <t>17.03.2023 14:58:54</t>
  </si>
  <si>
    <t>17.03.2023 14:58:55</t>
  </si>
  <si>
    <t>17.03.2023 14:58:57</t>
  </si>
  <si>
    <t>17.03.2023 14:58:58</t>
  </si>
  <si>
    <t>17.03.2023 14:59:00</t>
  </si>
  <si>
    <t>17.03.2023 14:59:03</t>
  </si>
  <si>
    <t>17.03.2023 14:59:04</t>
  </si>
  <si>
    <t>17.03.2023 14:59:09</t>
  </si>
  <si>
    <t>17.03.2023 14:59:10</t>
  </si>
  <si>
    <t>17.03.2023 14:59:12</t>
  </si>
  <si>
    <t>17.03.2023 14:59:13</t>
  </si>
  <si>
    <t>17.03.2023 14:59:24</t>
  </si>
  <si>
    <t>17.03.2023 14:59:25</t>
  </si>
  <si>
    <t>17.03.2023 14:59:27</t>
  </si>
  <si>
    <t>17.03.2023 14:59:28</t>
  </si>
  <si>
    <t>17.03.2023 14:59:30</t>
  </si>
  <si>
    <t>17.03.2023 14:59:31</t>
  </si>
  <si>
    <t>17.03.2023 14:59:33</t>
  </si>
  <si>
    <t>17.03.2023 14:59:34</t>
  </si>
  <si>
    <t>17.03.2023 14:59:36</t>
  </si>
  <si>
    <t>17.03.2023 14:59:48</t>
  </si>
  <si>
    <t>17.03.2023 14:59:49</t>
  </si>
  <si>
    <t>17.03.2023 14:59:51</t>
  </si>
  <si>
    <t>17.03.2023 14:59:52</t>
  </si>
  <si>
    <t>17.03.2023 14:59:54</t>
  </si>
  <si>
    <t>17.03.2023 14:59:55</t>
  </si>
  <si>
    <t>17.03.2023 14:59:57</t>
  </si>
  <si>
    <t>17.03.2023 15:00:45</t>
  </si>
  <si>
    <t>17.03.2023 15:00:46</t>
  </si>
  <si>
    <t>17.03.2023 15:00:48</t>
  </si>
  <si>
    <t>17.03.2023 15:00:49</t>
  </si>
  <si>
    <t>17.03.2023 15:00:51</t>
  </si>
  <si>
    <t>17.03.2023 15:00:52</t>
  </si>
  <si>
    <t>17.03.2023 15:00:54</t>
  </si>
  <si>
    <t>17.03.2023 15:00:55</t>
  </si>
  <si>
    <t>17.03.2023 15:00:57</t>
  </si>
  <si>
    <t>17.03.2023 15:01:49</t>
  </si>
  <si>
    <t>17.03.2023 15:01:51</t>
  </si>
  <si>
    <t>17.03.2023 15:01:52</t>
  </si>
  <si>
    <t>17.03.2023 15:01:54</t>
  </si>
  <si>
    <t>17.03.2023 15:01:55</t>
  </si>
  <si>
    <t>17.03.2023 15:01:57</t>
  </si>
  <si>
    <t>17.03.2023 15:01:58</t>
  </si>
  <si>
    <t>17.03.2023 15:02:00</t>
  </si>
  <si>
    <t>17.03.2023 15:02:01</t>
  </si>
  <si>
    <t>17.03.2023 15:02:04</t>
  </si>
  <si>
    <t>17.03.2023 15:02:16</t>
  </si>
  <si>
    <t>17.03.2023 15:02:18</t>
  </si>
  <si>
    <t>17.03.2023 15:02:19</t>
  </si>
  <si>
    <t>17.03.2023 15:02:37</t>
  </si>
  <si>
    <t>17.03.2023 15:02:39</t>
  </si>
  <si>
    <t>17.03.2023 15:02:40</t>
  </si>
  <si>
    <t>17.03.2023 15:02:42</t>
  </si>
  <si>
    <t>17.03.2023 15:02:45</t>
  </si>
  <si>
    <t>17.03.2023 15:02:46</t>
  </si>
  <si>
    <t>17.03.2023 15:03:06</t>
  </si>
  <si>
    <t>17.03.2023 15:03:07</t>
  </si>
  <si>
    <t>17.03.2023 15:03:09</t>
  </si>
  <si>
    <t>17.03.2023 15:03:10</t>
  </si>
  <si>
    <t>17.03.2023 15:03:12</t>
  </si>
  <si>
    <t>17.03.2023 15:03:13</t>
  </si>
  <si>
    <t>17.03.2023 15:03:15</t>
  </si>
  <si>
    <t>17.03.2023 15:03:16</t>
  </si>
  <si>
    <t>17.03.2023 15:03:18</t>
  </si>
  <si>
    <t>17.03.2023 15:04:01</t>
  </si>
  <si>
    <t>17.03.2023 15:04:03</t>
  </si>
  <si>
    <t>17.03.2023 15:04:04</t>
  </si>
  <si>
    <t>17.03.2023 15:04:06</t>
  </si>
  <si>
    <t>17.03.2023 15:04:07</t>
  </si>
  <si>
    <t>17.03.2023 15:04:09</t>
  </si>
  <si>
    <t>17.03.2023 15:04:10</t>
  </si>
  <si>
    <t>17.03.2023 15:04:28</t>
  </si>
  <si>
    <t>17.03.2023 15:04:30</t>
  </si>
  <si>
    <t>17.03.2023 15:04:31</t>
  </si>
  <si>
    <t>17.03.2023 15:04:33</t>
  </si>
  <si>
    <t>17.03.2023 15:04:34</t>
  </si>
  <si>
    <t>17.03.2023 15:04:39</t>
  </si>
  <si>
    <t>17.03.2023 15:04:40</t>
  </si>
  <si>
    <t>17.03.2023 15:04:42</t>
  </si>
  <si>
    <t>17.03.2023 15:04:43</t>
  </si>
  <si>
    <t>17.03.2023 15:04:45</t>
  </si>
  <si>
    <t>17.03.2023 15:04:46</t>
  </si>
  <si>
    <t>17.03.2023 15:04:49</t>
  </si>
  <si>
    <t>17.03.2023 15:04:51</t>
  </si>
  <si>
    <t>17.03.2023 15:04:52</t>
  </si>
  <si>
    <t>17.03.2023 15:04:54</t>
  </si>
  <si>
    <t>17.03.2023 15:04:55</t>
  </si>
  <si>
    <t>17.03.2023 15:04:57</t>
  </si>
  <si>
    <t>17.03.2023 15:05:00</t>
  </si>
  <si>
    <t>17.03.2023 15:05:01</t>
  </si>
  <si>
    <t>17.03.2023 15:05:03</t>
  </si>
  <si>
    <t>17.03.2023 15:05:04</t>
  </si>
  <si>
    <t>17.03.2023 15:05:06</t>
  </si>
  <si>
    <t>17.03.2023 15:05:07</t>
  </si>
  <si>
    <t>17.03.2023 15:05:09</t>
  </si>
  <si>
    <t>17.03.2023 15:05:10</t>
  </si>
  <si>
    <t>17.03.2023 15:05:12</t>
  </si>
  <si>
    <t>17.03.2023 15:05:17</t>
  </si>
  <si>
    <t>17.03.2023 15:05:19</t>
  </si>
  <si>
    <t>17.03.2023 15:05:20</t>
  </si>
  <si>
    <t>17.03.2023 15:05:23</t>
  </si>
  <si>
    <t>17.03.2023 15:05:29</t>
  </si>
  <si>
    <t>17.03.2023 15:05:31</t>
  </si>
  <si>
    <t>17.03.2023 15:05:32</t>
  </si>
  <si>
    <t>17.03.2023 15:05:34</t>
  </si>
  <si>
    <t>17.03.2023 15:05:35</t>
  </si>
  <si>
    <t>17.03.2023 15:05:37</t>
  </si>
  <si>
    <t>17.03.2023 15:05:38</t>
  </si>
  <si>
    <t>17.03.2023 15:05:40</t>
  </si>
  <si>
    <t>17.03.2023 15:05:55</t>
  </si>
  <si>
    <t>17.03.2023 15:05:56</t>
  </si>
  <si>
    <t>17.03.2023 15:05:58</t>
  </si>
  <si>
    <t>17.03.2023 15:05:59</t>
  </si>
  <si>
    <t>17.03.2023 15:06:01</t>
  </si>
  <si>
    <t>17.03.2023 15:06:02</t>
  </si>
  <si>
    <t>17.03.2023 15:06:04</t>
  </si>
  <si>
    <t>17.03.2023 15:06:05</t>
  </si>
  <si>
    <t>17.03.2023 15:06:08</t>
  </si>
  <si>
    <t>17.03.2023 15:06:19</t>
  </si>
  <si>
    <t>17.03.2023 15:06:20</t>
  </si>
  <si>
    <t>17.03.2023 15:06:22</t>
  </si>
  <si>
    <t>17.03.2023 15:06:23</t>
  </si>
  <si>
    <t>17.03.2023 15:06:49</t>
  </si>
  <si>
    <t>17.03.2023 15:06:50</t>
  </si>
  <si>
    <t>17.03.2023 15:06:52</t>
  </si>
  <si>
    <t>17.03.2023 15:06:53</t>
  </si>
  <si>
    <t>17.03.2023 15:06:55</t>
  </si>
  <si>
    <t>17.03.2023 15:06:58</t>
  </si>
  <si>
    <t>17.03.2023 15:07:01</t>
  </si>
  <si>
    <t>17.03.2023 15:07:02</t>
  </si>
  <si>
    <t>17.03.2023 15:07:04</t>
  </si>
  <si>
    <t>17.03.2023 15:07:05</t>
  </si>
  <si>
    <t>17.03.2023 15:07:07</t>
  </si>
  <si>
    <t>17.03.2023 15:07:08</t>
  </si>
  <si>
    <t>17.03.2023 15:07:10</t>
  </si>
  <si>
    <t>17.03.2023 15:07:11</t>
  </si>
  <si>
    <t>17.03.2023 15:07:13</t>
  </si>
  <si>
    <t>17.03.2023 15:07:28</t>
  </si>
  <si>
    <t>17.03.2023 15:07:29</t>
  </si>
  <si>
    <t>17.03.2023 15:07:31</t>
  </si>
  <si>
    <t>17.03.2023 15:07:32</t>
  </si>
  <si>
    <t>17.03.2023 15:07:34</t>
  </si>
  <si>
    <t>17.03.2023 15:07:35</t>
  </si>
  <si>
    <t>17.03.2023 15:07:37</t>
  </si>
  <si>
    <t>17.03.2023 15:08:02</t>
  </si>
  <si>
    <t>17.03.2023 15:08:04</t>
  </si>
  <si>
    <t>17.03.2023 15:08:05</t>
  </si>
  <si>
    <t>17.03.2023 15:08:07</t>
  </si>
  <si>
    <t>17.03.2023 15:08:08</t>
  </si>
  <si>
    <t>17.03.2023 15:08:10</t>
  </si>
  <si>
    <t>17.03.2023 15:08:11</t>
  </si>
  <si>
    <t>17.03.2023 15:08:13</t>
  </si>
  <si>
    <t>17.03.2023 15:08:14</t>
  </si>
  <si>
    <t>17.03.2023 15:08:16</t>
  </si>
  <si>
    <t>17.03.2023 15:08:31</t>
  </si>
  <si>
    <t>17.03.2023 15:08:32</t>
  </si>
  <si>
    <t>17.03.2023 15:08:34</t>
  </si>
  <si>
    <t>17.03.2023 15:08:35</t>
  </si>
  <si>
    <t>17.03.2023 15:08:37</t>
  </si>
  <si>
    <t>17.03.2023 15:08:38</t>
  </si>
  <si>
    <t>17.03.2023 15:08:52</t>
  </si>
  <si>
    <t>17.03.2023 15:08:53</t>
  </si>
  <si>
    <t>17.03.2023 15:08:55</t>
  </si>
  <si>
    <t>17.03.2023 15:08:58</t>
  </si>
  <si>
    <t>17.03.2023 15:08:59</t>
  </si>
  <si>
    <t>17.03.2023 15:09:01</t>
  </si>
  <si>
    <t>17.03.2023 15:09:02</t>
  </si>
  <si>
    <t>17.03.2023 15:09:58</t>
  </si>
  <si>
    <t>17.03.2023 15:10:01</t>
  </si>
  <si>
    <t>17.03.2023 15:10:02</t>
  </si>
  <si>
    <t>17.03.2023 15:10:04</t>
  </si>
  <si>
    <t>17.03.2023 15:10:05</t>
  </si>
  <si>
    <t>17.03.2023 15:10:07</t>
  </si>
  <si>
    <t>17.03.2023 15:10:20</t>
  </si>
  <si>
    <t>17.03.2023 15:10:22</t>
  </si>
  <si>
    <t>17.03.2023 15:10:23</t>
  </si>
  <si>
    <t>17.03.2023 15:10:25</t>
  </si>
  <si>
    <t>17.03.2023 15:10:26</t>
  </si>
  <si>
    <t>17.03.2023 15:10:28</t>
  </si>
  <si>
    <t>17.03.2023 15:10:29</t>
  </si>
  <si>
    <t>17.03.2023 15:10:31</t>
  </si>
  <si>
    <t>17.03.2023 15:10:41</t>
  </si>
  <si>
    <t>17.03.2023 15:10:43</t>
  </si>
  <si>
    <t>17.03.2023 15:10:44</t>
  </si>
  <si>
    <t>17.03.2023 15:10:46</t>
  </si>
  <si>
    <t>17.03.2023 15:10:47</t>
  </si>
  <si>
    <t>17.03.2023 15:10:49</t>
  </si>
  <si>
    <t>17.03.2023 15:10:50</t>
  </si>
  <si>
    <t>17.03.2023 15:11:11</t>
  </si>
  <si>
    <t>17.03.2023 15:11:13</t>
  </si>
  <si>
    <t>17.03.2023 15:11:14</t>
  </si>
  <si>
    <t>17.03.2023 15:11:16</t>
  </si>
  <si>
    <t>17.03.2023 15:11:17</t>
  </si>
  <si>
    <t>17.03.2023 15:11:19</t>
  </si>
  <si>
    <t>17.03.2023 15:11:20</t>
  </si>
  <si>
    <t>17.03.2023 15:11:40</t>
  </si>
  <si>
    <t>17.03.2023 15:11:41</t>
  </si>
  <si>
    <t>17.03.2023 15:11:43</t>
  </si>
  <si>
    <t>17.03.2023 15:11:44</t>
  </si>
  <si>
    <t>17.03.2023 15:11:46</t>
  </si>
  <si>
    <t>17.03.2023 15:11:47</t>
  </si>
  <si>
    <t>17.03.2023 15:12:40</t>
  </si>
  <si>
    <t>17.03.2023 15:12:41</t>
  </si>
  <si>
    <t>17.03.2023 15:12:43</t>
  </si>
  <si>
    <t>17.03.2023 15:12:47</t>
  </si>
  <si>
    <t>17.03.2023 15:12:49</t>
  </si>
  <si>
    <t>17.03.2023 15:12:50</t>
  </si>
  <si>
    <t>17.03.2023 15:12:53</t>
  </si>
  <si>
    <t>17.03.2023 15:13:04</t>
  </si>
  <si>
    <t>17.03.2023 15:13:05</t>
  </si>
  <si>
    <t>17.03.2023 15:13:07</t>
  </si>
  <si>
    <t>17.03.2023 15:13:10</t>
  </si>
  <si>
    <t>17.03.2023 15:14:02</t>
  </si>
  <si>
    <t>17.03.2023 15:14:04</t>
  </si>
  <si>
    <t>17.03.2023 15:14:05</t>
  </si>
  <si>
    <t>17.03.2023 15:14:07</t>
  </si>
  <si>
    <t>17.03.2023 15:14:08</t>
  </si>
  <si>
    <t>17.03.2023 15:14:11</t>
  </si>
  <si>
    <t>17.03.2023 15:14:13</t>
  </si>
  <si>
    <t>17.03.2023 15:14:14</t>
  </si>
  <si>
    <t>17.03.2023 15:14:16</t>
  </si>
  <si>
    <t>17.03.2023 15:14:17</t>
  </si>
  <si>
    <t>17.03.2023 15:14:20</t>
  </si>
  <si>
    <t>17.03.2023 15:14:22</t>
  </si>
  <si>
    <t>17.03.2023 15:14:35</t>
  </si>
  <si>
    <t>17.03.2023 15:14:37</t>
  </si>
  <si>
    <t>17.03.2023 15:14:38</t>
  </si>
  <si>
    <t>17.03.2023 15:14:40</t>
  </si>
  <si>
    <t>17.03.2023 15:14:41</t>
  </si>
  <si>
    <t>17.03.2023 15:14:43</t>
  </si>
  <si>
    <t>17.03.2023 15:14:44</t>
  </si>
  <si>
    <t>17.03.2023 15:14:46</t>
  </si>
  <si>
    <t>17.03.2023 15:14:47</t>
  </si>
  <si>
    <t>17.03.2023 15:14:49</t>
  </si>
  <si>
    <t>17.03.2023 15:14:50</t>
  </si>
  <si>
    <t>17.03.2023 15:14:52</t>
  </si>
  <si>
    <t>17.03.2023 15:14:53</t>
  </si>
  <si>
    <t>17.03.2023 15:14:55</t>
  </si>
  <si>
    <t>17.03.2023 15:14:58</t>
  </si>
  <si>
    <t>17.03.2023 15:14:59</t>
  </si>
  <si>
    <t>17.03.2023 15:15:00</t>
  </si>
  <si>
    <t>17.03.2023 15:15:02</t>
  </si>
  <si>
    <t>17.03.2023 15:15:03</t>
  </si>
  <si>
    <t>17.03.2023 15:15:05</t>
  </si>
  <si>
    <t>17.03.2023 15:15:08</t>
  </si>
  <si>
    <t>17.03.2023 15:15:11</t>
  </si>
  <si>
    <t>17.03.2023 15:15:21</t>
  </si>
  <si>
    <t>17.03.2023 15:15:23</t>
  </si>
  <si>
    <t>17.03.2023 15:15:24</t>
  </si>
  <si>
    <t>17.03.2023 15:15:26</t>
  </si>
  <si>
    <t>17.03.2023 15:15:27</t>
  </si>
  <si>
    <t>17.03.2023 15:15:29</t>
  </si>
  <si>
    <t>17.03.2023 15:15:30</t>
  </si>
  <si>
    <t>17.03.2023 15:15:33</t>
  </si>
  <si>
    <t>17.03.2023 15:15:35</t>
  </si>
  <si>
    <t>17.03.2023 15:15:36</t>
  </si>
  <si>
    <t>17.03.2023 15:16:06</t>
  </si>
  <si>
    <t>17.03.2023 15:16:08</t>
  </si>
  <si>
    <t>17.03.2023 15:16:09</t>
  </si>
  <si>
    <t>17.03.2023 15:16:18</t>
  </si>
  <si>
    <t>17.03.2023 15:16:20</t>
  </si>
  <si>
    <t>17.03.2023 15:16:21</t>
  </si>
  <si>
    <t>17.03.2023 15:16:23</t>
  </si>
  <si>
    <t>17.03.2023 15:16:24</t>
  </si>
  <si>
    <t>17.03.2023 15:16:26</t>
  </si>
  <si>
    <t>17.03.2023 15:16:27</t>
  </si>
  <si>
    <t>17.03.2023 15:17:18</t>
  </si>
  <si>
    <t>17.03.2023 15:17:20</t>
  </si>
  <si>
    <t>17.03.2023 15:17:21</t>
  </si>
  <si>
    <t>17.03.2023 15:17:24</t>
  </si>
  <si>
    <t>17.03.2023 15:17:26</t>
  </si>
  <si>
    <t>17.03.2023 15:17:29</t>
  </si>
  <si>
    <t>17.03.2023 15:18:23</t>
  </si>
  <si>
    <t>17.03.2023 15:18:24</t>
  </si>
  <si>
    <t>17.03.2023 15:18:26</t>
  </si>
  <si>
    <t>17.03.2023 15:18:27</t>
  </si>
  <si>
    <t>17.03.2023 15:18:29</t>
  </si>
  <si>
    <t>17.03.2023 15:18:30</t>
  </si>
  <si>
    <t>17.03.2023 15:18:32</t>
  </si>
  <si>
    <t>17.03.2023 15:18:33</t>
  </si>
  <si>
    <t>17.03.2023 15:19:08</t>
  </si>
  <si>
    <t>17.03.2023 15:19:09</t>
  </si>
  <si>
    <t>17.03.2023 15:19:11</t>
  </si>
  <si>
    <t>17.03.2023 15:19:12</t>
  </si>
  <si>
    <t>17.03.2023 15:19:14</t>
  </si>
  <si>
    <t>17.03.2023 15:19:15</t>
  </si>
  <si>
    <t>17.03.2023 15:19:17</t>
  </si>
  <si>
    <t>17.03.2023 15:19:57</t>
  </si>
  <si>
    <t>17.03.2023 15:20:02</t>
  </si>
  <si>
    <t>17.03.2023 15:20:03</t>
  </si>
  <si>
    <t>17.03.2023 15:20:05</t>
  </si>
  <si>
    <t>17.03.2023 15:20:06</t>
  </si>
  <si>
    <t>17.03.2023 15:20:48</t>
  </si>
  <si>
    <t>17.03.2023 15:20:51</t>
  </si>
  <si>
    <t>17.03.2023 15:20:53</t>
  </si>
  <si>
    <t>17.03.2023 15:20:54</t>
  </si>
  <si>
    <t>17.03.2023 15:20:56</t>
  </si>
  <si>
    <t>17.03.2023 15:21:53</t>
  </si>
  <si>
    <t>17.03.2023 15:21:54</t>
  </si>
  <si>
    <t>17.03.2023 15:21:56</t>
  </si>
  <si>
    <t>17.03.2023 15:21:57</t>
  </si>
  <si>
    <t>17.03.2023 15:21:59</t>
  </si>
  <si>
    <t>17.03.2023 15:22:00</t>
  </si>
  <si>
    <t>17.03.2023 15:22:02</t>
  </si>
  <si>
    <t>17.03.2023 15:22:03</t>
  </si>
  <si>
    <t>17.03.2023 15:22:05</t>
  </si>
  <si>
    <t>17.03.2023 15:22:06</t>
  </si>
  <si>
    <t>17.03.2023 15:22:08</t>
  </si>
  <si>
    <t>17.03.2023 15:22:09</t>
  </si>
  <si>
    <t>17.03.2023 15:22:11</t>
  </si>
  <si>
    <t>17.03.2023 15:22:51</t>
  </si>
  <si>
    <t>17.03.2023 15:22:53</t>
  </si>
  <si>
    <t>17.03.2023 15:22:54</t>
  </si>
  <si>
    <t>17.03.2023 15:22:56</t>
  </si>
  <si>
    <t>17.03.2023 15:22:57</t>
  </si>
  <si>
    <t>17.03.2023 15:22:59</t>
  </si>
  <si>
    <t>17.03.2023 15:23:00</t>
  </si>
  <si>
    <t>17.03.2023 15:23:02</t>
  </si>
  <si>
    <t>17.03.2023 15:23:09</t>
  </si>
  <si>
    <t>17.03.2023 15:23:11</t>
  </si>
  <si>
    <t>17.03.2023 15:23:12</t>
  </si>
  <si>
    <t>17.03.2023 15:23:14</t>
  </si>
  <si>
    <t>17.03.2023 15:23:15</t>
  </si>
  <si>
    <t>17.03.2023 15:23:17</t>
  </si>
  <si>
    <t>17.03.2023 15:23:18</t>
  </si>
  <si>
    <t>17.03.2023 15:23:20</t>
  </si>
  <si>
    <t>17.03.2023 15:23:41</t>
  </si>
  <si>
    <t>17.03.2023 15:23:42</t>
  </si>
  <si>
    <t>17.03.2023 15:23:45</t>
  </si>
  <si>
    <t>17.03.2023 15:23:47</t>
  </si>
  <si>
    <t>17.03.2023 15:23:48</t>
  </si>
  <si>
    <t>17.03.2023 15:24:02</t>
  </si>
  <si>
    <t>17.03.2023 15:24:05</t>
  </si>
  <si>
    <t>17.03.2023 15:24:08</t>
  </si>
  <si>
    <t>17.03.2023 15:24:09</t>
  </si>
  <si>
    <t>17.03.2023 15:24:11</t>
  </si>
  <si>
    <t>17.03.2023 15:24:42</t>
  </si>
  <si>
    <t>17.03.2023 15:24:45</t>
  </si>
  <si>
    <t>17.03.2023 15:24:47</t>
  </si>
  <si>
    <t>17.03.2023 15:24:48</t>
  </si>
  <si>
    <t>17.03.2023 15:24:50</t>
  </si>
  <si>
    <t>17.03.2023 15:24:51</t>
  </si>
  <si>
    <t>17.03.2023 15:24:53</t>
  </si>
  <si>
    <t>17.03.2023 15:24:54</t>
  </si>
  <si>
    <t>17.03.2023 15:25:29</t>
  </si>
  <si>
    <t>17.03.2023 15:25:30</t>
  </si>
  <si>
    <t>17.03.2023 15:25:32</t>
  </si>
  <si>
    <t>17.03.2023 15:25:33</t>
  </si>
  <si>
    <t>17.03.2023 15:25:35</t>
  </si>
  <si>
    <t>17.03.2023 15:25:36</t>
  </si>
  <si>
    <t>17.03.2023 15:25:45</t>
  </si>
  <si>
    <t>17.03.2023 15:25:47</t>
  </si>
  <si>
    <t>17.03.2023 15:25:48</t>
  </si>
  <si>
    <t>17.03.2023 15:25:50</t>
  </si>
  <si>
    <t>17.03.2023 15:25:51</t>
  </si>
  <si>
    <t>17.03.2023 15:26:12</t>
  </si>
  <si>
    <t>17.03.2023 15:26:14</t>
  </si>
  <si>
    <t>17.03.2023 15:26:15</t>
  </si>
  <si>
    <t>17.03.2023 15:26:17</t>
  </si>
  <si>
    <t>17.03.2023 15:26:18</t>
  </si>
  <si>
    <t>17.03.2023 15:26:20</t>
  </si>
  <si>
    <t>17.03.2023 15:26:21</t>
  </si>
  <si>
    <t>17.03.2023 15:26:23</t>
  </si>
  <si>
    <t>17.03.2023 15:26:59</t>
  </si>
  <si>
    <t>17.03.2023 15:27:00</t>
  </si>
  <si>
    <t>17.03.2023 15:27:02</t>
  </si>
  <si>
    <t>17.03.2023 15:27:03</t>
  </si>
  <si>
    <t>17.03.2023 15:27:05</t>
  </si>
  <si>
    <t>17.03.2023 15:27:06</t>
  </si>
  <si>
    <t>17.03.2023 15:28:12</t>
  </si>
  <si>
    <t>17.03.2023 15:28:14</t>
  </si>
  <si>
    <t>17.03.2023 15:28:15</t>
  </si>
  <si>
    <t>17.03.2023 15:28:17</t>
  </si>
  <si>
    <t>17.03.2023 15:28:18</t>
  </si>
  <si>
    <t>17.03.2023 15:28:20</t>
  </si>
  <si>
    <t>17.03.2023 15:28:21</t>
  </si>
  <si>
    <t>17.03.2023 15:28:23</t>
  </si>
  <si>
    <t>17.03.2023 15:28:24</t>
  </si>
  <si>
    <t>17.03.2023 15:28:26</t>
  </si>
  <si>
    <t>17.03.2023 15:28:27</t>
  </si>
  <si>
    <t>17.03.2023 15:28:30</t>
  </si>
  <si>
    <t>17.03.2023 15:29:00</t>
  </si>
  <si>
    <t>17.03.2023 15:29:02</t>
  </si>
  <si>
    <t>17.03.2023 15:29:03</t>
  </si>
  <si>
    <t>17.03.2023 15:29:05</t>
  </si>
  <si>
    <t>17.03.2023 15:29:06</t>
  </si>
  <si>
    <t>17.03.2023 15:29:38</t>
  </si>
  <si>
    <t>17.03.2023 15:29:39</t>
  </si>
  <si>
    <t>17.03.2023 15:29:41</t>
  </si>
  <si>
    <t>17.03.2023 15:29:42</t>
  </si>
  <si>
    <t>17.03.2023 15:29:45</t>
  </si>
  <si>
    <t>17.03.2023 15:29:47</t>
  </si>
  <si>
    <t>17.03.2023 15:29:48</t>
  </si>
  <si>
    <t>17.03.2023 15:29:50</t>
  </si>
  <si>
    <t>17.03.2023 15:29:54</t>
  </si>
  <si>
    <t>17.03.2023 15:30:47</t>
  </si>
  <si>
    <t>17.03.2023 15:30:48</t>
  </si>
  <si>
    <t>17.03.2023 15:30:51</t>
  </si>
  <si>
    <t>17.03.2023 15:30:53</t>
  </si>
  <si>
    <t>17.03.2023 15:30:56</t>
  </si>
  <si>
    <t>17.03.2023 15:30:57</t>
  </si>
  <si>
    <t>17.03.2023 15:30:59</t>
  </si>
  <si>
    <t>17.03.2023 15:31:00</t>
  </si>
  <si>
    <t>17.03.2023 15:31:02</t>
  </si>
  <si>
    <t>17.03.2023 15:31:03</t>
  </si>
  <si>
    <t>17.03.2023 15:31:05</t>
  </si>
  <si>
    <t>17.03.2023 15:31:06</t>
  </si>
  <si>
    <t>17.03.2023 15:31:08</t>
  </si>
  <si>
    <t>17.03.2023 15:31:09</t>
  </si>
  <si>
    <t>17.03.2023 15:31:11</t>
  </si>
  <si>
    <t>17.03.2023 15:31:12</t>
  </si>
  <si>
    <t>17.03.2023 15:31:14</t>
  </si>
  <si>
    <t>17.03.2023 15:31:15</t>
  </si>
  <si>
    <t>17.03.2023 15:31:17</t>
  </si>
  <si>
    <t>17.03.2023 15:32:00</t>
  </si>
  <si>
    <t>17.03.2023 15:32:02</t>
  </si>
  <si>
    <t>17.03.2023 15:32:03</t>
  </si>
  <si>
    <t>17.03.2023 15:32:05</t>
  </si>
  <si>
    <t>17.03.2023 15:32:06</t>
  </si>
  <si>
    <t>17.03.2023 15:32:08</t>
  </si>
  <si>
    <t>17.03.2023 15:32:09</t>
  </si>
  <si>
    <t>17.03.2023 15:32:11</t>
  </si>
  <si>
    <t>17.03.2023 15:32:12</t>
  </si>
  <si>
    <t>17.03.2023 15:32:14</t>
  </si>
  <si>
    <t>17.03.2023 15:32:21</t>
  </si>
  <si>
    <t>17.03.2023 15:32:23</t>
  </si>
  <si>
    <t>17.03.2023 15:32:24</t>
  </si>
  <si>
    <t>17.03.2023 15:32:26</t>
  </si>
  <si>
    <t>17.03.2023 15:32:27</t>
  </si>
  <si>
    <t>17.03.2023 15:32:29</t>
  </si>
  <si>
    <t>17.03.2023 15:32:53</t>
  </si>
  <si>
    <t>17.03.2023 15:32:54</t>
  </si>
  <si>
    <t>17.03.2023 15:32:56</t>
  </si>
  <si>
    <t>17.03.2023 15:32:57</t>
  </si>
  <si>
    <t>17.03.2023 15:32:59</t>
  </si>
  <si>
    <t>17.03.2023 15:33:00</t>
  </si>
  <si>
    <t>17.03.2023 15:33:02</t>
  </si>
  <si>
    <t>17.03.2023 15:33:42</t>
  </si>
  <si>
    <t>17.03.2023 15:33:45</t>
  </si>
  <si>
    <t>17.03.2023 15:33:48</t>
  </si>
  <si>
    <t>17.03.2023 15:33:50</t>
  </si>
  <si>
    <t>17.03.2023 15:33:51</t>
  </si>
  <si>
    <t>17.03.2023 15:33:53</t>
  </si>
  <si>
    <t>17.03.2023 15:33:54</t>
  </si>
  <si>
    <t>17.03.2023 15:33:56</t>
  </si>
  <si>
    <t>17.03.2023 15:33:57</t>
  </si>
  <si>
    <t>17.03.2023 15:33:59</t>
  </si>
  <si>
    <t>17.03.2023 15:34:00</t>
  </si>
  <si>
    <t>17.03.2023 15:34:02</t>
  </si>
  <si>
    <t>17.03.2023 15:34:15</t>
  </si>
  <si>
    <t>17.03.2023 15:34:17</t>
  </si>
  <si>
    <t>17.03.2023 15:34:18</t>
  </si>
  <si>
    <t>17.03.2023 15:34:20</t>
  </si>
  <si>
    <t>17.03.2023 15:34:21</t>
  </si>
  <si>
    <t>17.03.2023 15:34:23</t>
  </si>
  <si>
    <t>17.03.2023 15:34:26</t>
  </si>
  <si>
    <t>17.03.2023 15:35:38</t>
  </si>
  <si>
    <t>17.03.2023 15:35:39</t>
  </si>
  <si>
    <t>17.03.2023 15:35:40</t>
  </si>
  <si>
    <t>17.03.2023 15:35:42</t>
  </si>
  <si>
    <t>17.03.2023 15:35:43</t>
  </si>
  <si>
    <t>17.03.2023 15:35:45</t>
  </si>
  <si>
    <t>17.03.2023 15:35:46</t>
  </si>
  <si>
    <t>17.03.2023 15:35:48</t>
  </si>
  <si>
    <t>17.03.2023 15:36:28</t>
  </si>
  <si>
    <t>17.03.2023 15:36:30</t>
  </si>
  <si>
    <t>17.03.2023 15:36:31</t>
  </si>
  <si>
    <t>17.03.2023 15:36:33</t>
  </si>
  <si>
    <t>17.03.2023 15:36:34</t>
  </si>
  <si>
    <t>17.03.2023 15:36:36</t>
  </si>
  <si>
    <t>17.03.2023 15:37:58</t>
  </si>
  <si>
    <t>17.03.2023 15:38:01</t>
  </si>
  <si>
    <t>17.03.2023 15:38:07</t>
  </si>
  <si>
    <t>17.03.2023 15:38:15</t>
  </si>
  <si>
    <t>17.03.2023 15:38:16</t>
  </si>
  <si>
    <t>17.03.2023 15:38:18</t>
  </si>
  <si>
    <t>17.03.2023 15:38:19</t>
  </si>
  <si>
    <t>17.03.2023 15:38:21</t>
  </si>
  <si>
    <t>17.03.2023 15:38:22</t>
  </si>
  <si>
    <t>17.03.2023 15:38:24</t>
  </si>
  <si>
    <t>17.03.2023 15:38:28</t>
  </si>
  <si>
    <t>17.03.2023 15:38:30</t>
  </si>
  <si>
    <t>17.03.2023 15:38:31</t>
  </si>
  <si>
    <t>17.03.2023 15:38:33</t>
  </si>
  <si>
    <t>17.03.2023 15:38:34</t>
  </si>
  <si>
    <t>17.03.2023 15:38:36</t>
  </si>
  <si>
    <t>17.03.2023 15:38:37</t>
  </si>
  <si>
    <t>17.03.2023 15:38:39</t>
  </si>
  <si>
    <t>17.03.2023 15:38:40</t>
  </si>
  <si>
    <t>17.03.2023 15:38:51</t>
  </si>
  <si>
    <t>17.03.2023 15:39:07</t>
  </si>
  <si>
    <t>17.03.2023 15:39:15</t>
  </si>
  <si>
    <t>17.03.2023 15:39:43</t>
  </si>
  <si>
    <t>17.03.2023 15:39:45</t>
  </si>
  <si>
    <t>17.03.2023 15:39:46</t>
  </si>
  <si>
    <t>17.03.2023 15:39:48</t>
  </si>
  <si>
    <t>17.03.2023 15:39:54</t>
  </si>
  <si>
    <t>17.03.2023 15:39:55</t>
  </si>
  <si>
    <t>17.03.2023 15:39:57</t>
  </si>
  <si>
    <t>17.03.2023 15:39:58</t>
  </si>
  <si>
    <t>17.03.2023 15:40:00</t>
  </si>
  <si>
    <t>17.03.2023 15:40:01</t>
  </si>
  <si>
    <t>17.03.2023 15:40:03</t>
  </si>
  <si>
    <t>17.03.2023 15:40:18</t>
  </si>
  <si>
    <t>17.03.2023 15:40:19</t>
  </si>
  <si>
    <t>17.03.2023 15:40:21</t>
  </si>
  <si>
    <t>17.03.2023 15:40:22</t>
  </si>
  <si>
    <t>17.03.2023 15:40:24</t>
  </si>
  <si>
    <t>17.03.2023 15:40:25</t>
  </si>
  <si>
    <t>17.03.2023 15:41:00</t>
  </si>
  <si>
    <t>17.03.2023 15:41:01</t>
  </si>
  <si>
    <t>17.03.2023 15:41:03</t>
  </si>
  <si>
    <t>17.03.2023 15:41:04</t>
  </si>
  <si>
    <t>17.03.2023 15:41:06</t>
  </si>
  <si>
    <t>17.03.2023 15:41:07</t>
  </si>
  <si>
    <t>17.03.2023 15:41:09</t>
  </si>
  <si>
    <t>17.03.2023 15:41:10</t>
  </si>
  <si>
    <t>17.03.2023 15:41:12</t>
  </si>
  <si>
    <t>17.03.2023 15:41:36</t>
  </si>
  <si>
    <t>17.03.2023 15:41:37</t>
  </si>
  <si>
    <t>17.03.2023 15:41:55</t>
  </si>
  <si>
    <t>17.03.2023 15:41:58</t>
  </si>
  <si>
    <t>17.03.2023 15:42:00</t>
  </si>
  <si>
    <t>17.03.2023 15:42:01</t>
  </si>
  <si>
    <t>17.03.2023 15:42:19</t>
  </si>
  <si>
    <t>17.03.2023 15:42:31</t>
  </si>
  <si>
    <t>17.03.2023 15:42:33</t>
  </si>
  <si>
    <t>17.03.2023 15:42:34</t>
  </si>
  <si>
    <t>17.03.2023 15:42:36</t>
  </si>
  <si>
    <t>17.03.2023 15:42:37</t>
  </si>
  <si>
    <t>17.03.2023 15:42:39</t>
  </si>
  <si>
    <t>17.03.2023 15:42:40</t>
  </si>
  <si>
    <t>17.03.2023 15:42:54</t>
  </si>
  <si>
    <t>17.03.2023 15:42:55</t>
  </si>
  <si>
    <t>17.03.2023 15:42:57</t>
  </si>
  <si>
    <t>17.03.2023 15:42:58</t>
  </si>
  <si>
    <t>17.03.2023 15:43:00</t>
  </si>
  <si>
    <t>17.03.2023 15:43:01</t>
  </si>
  <si>
    <t>17.03.2023 15:43:03</t>
  </si>
  <si>
    <t>17.03.2023 15:43:21</t>
  </si>
  <si>
    <t>17.03.2023 15:43:22</t>
  </si>
  <si>
    <t>17.03.2023 15:43:24</t>
  </si>
  <si>
    <t>17.03.2023 15:43:25</t>
  </si>
  <si>
    <t>17.03.2023 15:43:27</t>
  </si>
  <si>
    <t>17.03.2023 15:43:28</t>
  </si>
  <si>
    <t>17.03.2023 15:43:30</t>
  </si>
  <si>
    <t>17.03.2023 15:43:31</t>
  </si>
  <si>
    <t>17.03.2023 15:43:33</t>
  </si>
  <si>
    <t>17.03.2023 15:43:34</t>
  </si>
  <si>
    <t>17.03.2023 15:43:36</t>
  </si>
  <si>
    <t>17.03.2023 15:43:37</t>
  </si>
  <si>
    <t>17.03.2023 15:43:39</t>
  </si>
  <si>
    <t>17.03.2023 15:43:40</t>
  </si>
  <si>
    <t>17.03.2023 15:43:42</t>
  </si>
  <si>
    <t>17.03.2023 15:43:55</t>
  </si>
  <si>
    <t>17.03.2023 15:43:57</t>
  </si>
  <si>
    <t>17.03.2023 15:43:58</t>
  </si>
  <si>
    <t>17.03.2023 15:44:00</t>
  </si>
  <si>
    <t>17.03.2023 15:44:01</t>
  </si>
  <si>
    <t>17.03.2023 15:44:03</t>
  </si>
  <si>
    <t>17.03.2023 15:44:04</t>
  </si>
  <si>
    <t>17.03.2023 15:44:27</t>
  </si>
  <si>
    <t>17.03.2023 15:44:28</t>
  </si>
  <si>
    <t>17.03.2023 15:44:30</t>
  </si>
  <si>
    <t>17.03.2023 15:44:31</t>
  </si>
  <si>
    <t>17.03.2023 15:44:33</t>
  </si>
  <si>
    <t>17.03.2023 15:44:34</t>
  </si>
  <si>
    <t>17.03.2023 15:44:39</t>
  </si>
  <si>
    <t>17.03.2023 15:44:40</t>
  </si>
  <si>
    <t>17.03.2023 15:44:42</t>
  </si>
  <si>
    <t>17.03.2023 15:44:48</t>
  </si>
  <si>
    <t>17.03.2023 15:44:49</t>
  </si>
  <si>
    <t>17.03.2023 15:44:51</t>
  </si>
  <si>
    <t>17.03.2023 15:44:52</t>
  </si>
  <si>
    <t>17.03.2023 15:44:54</t>
  </si>
  <si>
    <t>17.03.2023 15:44:55</t>
  </si>
  <si>
    <t>17.03.2023 15:45:18</t>
  </si>
  <si>
    <t>17.03.2023 15:45:21</t>
  </si>
  <si>
    <t>17.03.2023 15:45:22</t>
  </si>
  <si>
    <t>17.03.2023 15:45:24</t>
  </si>
  <si>
    <t>17.03.2023 15:45:25</t>
  </si>
  <si>
    <t>17.03.2023 15:45:27</t>
  </si>
  <si>
    <t>17.03.2023 15:46:36</t>
  </si>
  <si>
    <t>17.03.2023 15:46:37</t>
  </si>
  <si>
    <t>17.03.2023 15:46:39</t>
  </si>
  <si>
    <t>17.03.2023 15:46:40</t>
  </si>
  <si>
    <t>17.03.2023 15:46:42</t>
  </si>
  <si>
    <t>17.03.2023 15:46:46</t>
  </si>
  <si>
    <t>17.03.2023 15:46:48</t>
  </si>
  <si>
    <t>17.03.2023 15:46:49</t>
  </si>
  <si>
    <t>17.03.2023 15:47:03</t>
  </si>
  <si>
    <t>17.03.2023 15:47:04</t>
  </si>
  <si>
    <t>17.03.2023 15:47:06</t>
  </si>
  <si>
    <t>17.03.2023 15:47:07</t>
  </si>
  <si>
    <t>17.03.2023 15:47:09</t>
  </si>
  <si>
    <t>17.03.2023 15:47:10</t>
  </si>
  <si>
    <t>17.03.2023 15:47:12</t>
  </si>
  <si>
    <t>17.03.2023 15:47:13</t>
  </si>
  <si>
    <t>17.03.2023 15:47:15</t>
  </si>
  <si>
    <t>17.03.2023 15:47:16</t>
  </si>
  <si>
    <t>17.03.2023 15:47:18</t>
  </si>
  <si>
    <t>17.03.2023 15:47:19</t>
  </si>
  <si>
    <t>17.03.2023 15:47:21</t>
  </si>
  <si>
    <t>17.03.2023 15:47:30</t>
  </si>
  <si>
    <t>17.03.2023 15:47:31</t>
  </si>
  <si>
    <t>17.03.2023 15:47:33</t>
  </si>
  <si>
    <t>17.03.2023 15:47:36</t>
  </si>
  <si>
    <t>17.03.2023 15:47:39</t>
  </si>
  <si>
    <t>17.03.2023 15:47:40</t>
  </si>
  <si>
    <t>17.03.2023 15:47:42</t>
  </si>
  <si>
    <t>17.03.2023 15:47:43</t>
  </si>
  <si>
    <t>17.03.2023 15:47:45</t>
  </si>
  <si>
    <t>17.03.2023 15:47:46</t>
  </si>
  <si>
    <t>17.03.2023 15:48:00</t>
  </si>
  <si>
    <t>17.03.2023 15:48:01</t>
  </si>
  <si>
    <t>17.03.2023 15:48:03</t>
  </si>
  <si>
    <t>17.03.2023 15:48:04</t>
  </si>
  <si>
    <t>17.03.2023 15:48:06</t>
  </si>
  <si>
    <t>17.03.2023 15:48:07</t>
  </si>
  <si>
    <t>17.03.2023 15:48:09</t>
  </si>
  <si>
    <t>17.03.2023 15:48:54</t>
  </si>
  <si>
    <t>17.03.2023 15:48:55</t>
  </si>
  <si>
    <t>17.03.2023 15:48:57</t>
  </si>
  <si>
    <t>17.03.2023 15:48:58</t>
  </si>
  <si>
    <t>17.03.2023 15:49:00</t>
  </si>
  <si>
    <t>17.03.2023 15:49:01</t>
  </si>
  <si>
    <t>17.03.2023 15:49:03</t>
  </si>
  <si>
    <t>17.03.2023 15:49:04</t>
  </si>
  <si>
    <t>17.03.2023 15:49:19</t>
  </si>
  <si>
    <t>17.03.2023 15:49:48</t>
  </si>
  <si>
    <t>17.03.2023 15:49:49</t>
  </si>
  <si>
    <t>17.03.2023 15:49:51</t>
  </si>
  <si>
    <t>17.03.2023 15:49:52</t>
  </si>
  <si>
    <t>17.03.2023 15:49:54</t>
  </si>
  <si>
    <t>17.03.2023 15:49:55</t>
  </si>
  <si>
    <t>17.03.2023 15:49:57</t>
  </si>
  <si>
    <t>17.03.2023 15:49:58</t>
  </si>
  <si>
    <t>17.03.2023 15:50:00</t>
  </si>
  <si>
    <t>17.03.2023 15:50:06</t>
  </si>
  <si>
    <t>17.03.2023 15:50:07</t>
  </si>
  <si>
    <t>17.03.2023 15:50:09</t>
  </si>
  <si>
    <t>17.03.2023 15:50:10</t>
  </si>
  <si>
    <t>17.03.2023 15:51:40</t>
  </si>
  <si>
    <t>17.03.2023 15:51:43</t>
  </si>
  <si>
    <t>17.03.2023 15:51:45</t>
  </si>
  <si>
    <t>17.03.2023 15:51:46</t>
  </si>
  <si>
    <t>17.03.2023 15:51:49</t>
  </si>
  <si>
    <t>17.03.2023 15:52:03</t>
  </si>
  <si>
    <t>17.03.2023 15:52:04</t>
  </si>
  <si>
    <t>17.03.2023 15:52:06</t>
  </si>
  <si>
    <t>17.03.2023 15:52:07</t>
  </si>
  <si>
    <t>17.03.2023 15:52:09</t>
  </si>
  <si>
    <t>17.03.2023 15:52:10</t>
  </si>
  <si>
    <t>17.03.2023 15:52:12</t>
  </si>
  <si>
    <t>17.03.2023 15:52:13</t>
  </si>
  <si>
    <t>17.03.2023 15:52:15</t>
  </si>
  <si>
    <t>17.03.2023 15:52:16</t>
  </si>
  <si>
    <t>17.03.2023 15:52:39</t>
  </si>
  <si>
    <t>17.03.2023 15:52:40</t>
  </si>
  <si>
    <t>17.03.2023 15:52:42</t>
  </si>
  <si>
    <t>17.03.2023 15:52:43</t>
  </si>
  <si>
    <t>17.03.2023 15:53:07</t>
  </si>
  <si>
    <t>17.03.2023 15:53:09</t>
  </si>
  <si>
    <t>17.03.2023 15:53:10</t>
  </si>
  <si>
    <t>17.03.2023 15:53:12</t>
  </si>
  <si>
    <t>17.03.2023 15:53:13</t>
  </si>
  <si>
    <t>17.03.2023 15:53:15</t>
  </si>
  <si>
    <t>17.03.2023 15:53:16</t>
  </si>
  <si>
    <t>17.03.2023 15:53:18</t>
  </si>
  <si>
    <t>17.03.2023 15:53:28</t>
  </si>
  <si>
    <t>17.03.2023 15:53:30</t>
  </si>
  <si>
    <t>17.03.2023 15:53:31</t>
  </si>
  <si>
    <t>17.03.2023 15:53:33</t>
  </si>
  <si>
    <t>17.03.2023 15:53:34</t>
  </si>
  <si>
    <t>17.03.2023 15:53:36</t>
  </si>
  <si>
    <t>17.03.2023 15:53:37</t>
  </si>
  <si>
    <t>17.03.2023 15:54:42</t>
  </si>
  <si>
    <t>17.03.2023 15:54:43</t>
  </si>
  <si>
    <t>17.03.2023 15:54:45</t>
  </si>
  <si>
    <t>17.03.2023 15:56:16</t>
  </si>
  <si>
    <t>17.03.2023 15:56:18</t>
  </si>
  <si>
    <t>17.03.2023 15:56:21</t>
  </si>
  <si>
    <t>17.03.2023 15:56:22</t>
  </si>
  <si>
    <t>17.03.2023 15:56:24</t>
  </si>
  <si>
    <t>17.03.2023 15:57:06</t>
  </si>
  <si>
    <t>17.03.2023 15:57:07</t>
  </si>
  <si>
    <t>17.03.2023 15:57:09</t>
  </si>
  <si>
    <t>17.03.2023 15:57:10</t>
  </si>
  <si>
    <t>17.03.2023 15:57:13</t>
  </si>
  <si>
    <t>17.03.2023 15:57:36</t>
  </si>
  <si>
    <t>17.03.2023 15:57:39</t>
  </si>
  <si>
    <t>17.03.2023 15:57:40</t>
  </si>
  <si>
    <t>17.03.2023 15:57:42</t>
  </si>
  <si>
    <t>17.03.2023 15:57:43</t>
  </si>
  <si>
    <t>17.03.2023 15:58:01</t>
  </si>
  <si>
    <t>17.03.2023 15:58:03</t>
  </si>
  <si>
    <t>17.03.2023 15:58:04</t>
  </si>
  <si>
    <t>17.03.2023 15:58:06</t>
  </si>
  <si>
    <t>17.03.2023 15:58:07</t>
  </si>
  <si>
    <t>17.03.2023 15:58:09</t>
  </si>
  <si>
    <t>17.03.2023 15:58:10</t>
  </si>
  <si>
    <t>17.03.2023 15:58:12</t>
  </si>
  <si>
    <t>17.03.2023 15:58:15</t>
  </si>
  <si>
    <t>17.03.2023 15:58:51</t>
  </si>
  <si>
    <t>17.03.2023 15:58:52</t>
  </si>
  <si>
    <t>17.03.2023 15:58:54</t>
  </si>
  <si>
    <t>17.03.2023 15:58:55</t>
  </si>
  <si>
    <t>17.03.2023 15:58:57</t>
  </si>
  <si>
    <t>17.03.2023 15:58:58</t>
  </si>
  <si>
    <t>17.03.2023 15:59:00</t>
  </si>
  <si>
    <t>17.03.2023 15:59:01</t>
  </si>
  <si>
    <t>17.03.2023 15:59:03</t>
  </si>
  <si>
    <t>17.03.2023 15:59:37</t>
  </si>
  <si>
    <t>17.03.2023 15:59:39</t>
  </si>
  <si>
    <t>17.03.2023 15:59:40</t>
  </si>
  <si>
    <t>17.03.2023 15:59:42</t>
  </si>
  <si>
    <t>17.03.2023 15:59:43</t>
  </si>
  <si>
    <t>17.03.2023 15:59:45</t>
  </si>
  <si>
    <t>17.03.2023 15:59:46</t>
  </si>
  <si>
    <t>17.03.2023 16:00:10</t>
  </si>
  <si>
    <t>17.03.2023 16:00:12</t>
  </si>
  <si>
    <t>17.03.2023 16:00:13</t>
  </si>
  <si>
    <t>17.03.2023 16:00:15</t>
  </si>
  <si>
    <t>17.03.2023 16:00:16</t>
  </si>
  <si>
    <t>17.03.2023 16:00:18</t>
  </si>
  <si>
    <t>17.03.2023 16:00:19</t>
  </si>
  <si>
    <t>17.03.2023 16:00:21</t>
  </si>
  <si>
    <t>17.03.2023 16:00:22</t>
  </si>
  <si>
    <t>17.03.2023 16:00:24</t>
  </si>
  <si>
    <t>17.03.2023 16:00:25</t>
  </si>
  <si>
    <t>17.03.2023 16:00:27</t>
  </si>
  <si>
    <t>17.03.2023 16:00:33</t>
  </si>
  <si>
    <t>17.03.2023 16:00:34</t>
  </si>
  <si>
    <t>17.03.2023 16:00:37</t>
  </si>
  <si>
    <t>17.03.2023 16:00:40</t>
  </si>
  <si>
    <t>17.03.2023 16:00:43</t>
  </si>
  <si>
    <t>17.03.2023 16:00:46</t>
  </si>
  <si>
    <t>17.03.2023 16:00:57</t>
  </si>
  <si>
    <t>17.03.2023 16:01:00</t>
  </si>
  <si>
    <t>17.03.2023 16:01:01</t>
  </si>
  <si>
    <t>17.03.2023 16:01:03</t>
  </si>
  <si>
    <t>17.03.2023 16:01:04</t>
  </si>
  <si>
    <t>17.03.2023 16:01:06</t>
  </si>
  <si>
    <t>17.03.2023 16:01:07</t>
  </si>
  <si>
    <t>17.03.2023 16:01:49</t>
  </si>
  <si>
    <t>17.03.2023 16:01:51</t>
  </si>
  <si>
    <t>17.03.2023 16:01:54</t>
  </si>
  <si>
    <t>17.03.2023 16:01:57</t>
  </si>
  <si>
    <t>17.03.2023 16:01:58</t>
  </si>
  <si>
    <t>17.03.2023 16:02:00</t>
  </si>
  <si>
    <t>17.03.2023 16:02:01</t>
  </si>
  <si>
    <t>17.03.2023 16:02:03</t>
  </si>
  <si>
    <t>17.03.2023 16:02:04</t>
  </si>
  <si>
    <t>17.03.2023 16:02:07</t>
  </si>
  <si>
    <t>17.03.2023 16:02:12</t>
  </si>
  <si>
    <t>17.03.2023 16:02:13</t>
  </si>
  <si>
    <t>17.03.2023 16:02:15</t>
  </si>
  <si>
    <t>17.03.2023 16:02:16</t>
  </si>
  <si>
    <t>17.03.2023 16:02:18</t>
  </si>
  <si>
    <t>17.03.2023 16:02:19</t>
  </si>
  <si>
    <t>17.03.2023 16:02:21</t>
  </si>
  <si>
    <t>17.03.2023 16:02:22</t>
  </si>
  <si>
    <t>17.03.2023 16:02:24</t>
  </si>
  <si>
    <t>17.03.2023 16:02:25</t>
  </si>
  <si>
    <t>17.03.2023 16:02:27</t>
  </si>
  <si>
    <t>17.03.2023 16:02:28</t>
  </si>
  <si>
    <t>17.03.2023 16:02:30</t>
  </si>
  <si>
    <t>17.03.2023 16:02:31</t>
  </si>
  <si>
    <t>17.03.2023 16:02:33</t>
  </si>
  <si>
    <t>17.03.2023 16:02:34</t>
  </si>
  <si>
    <t>17.03.2023 16:02:36</t>
  </si>
  <si>
    <t>17.03.2023 16:02:37</t>
  </si>
  <si>
    <t>17.03.2023 16:02:39</t>
  </si>
  <si>
    <t>17.03.2023 16:02:40</t>
  </si>
  <si>
    <t>17.03.2023 16:02:42</t>
  </si>
  <si>
    <t>17.03.2023 16:02:51</t>
  </si>
  <si>
    <t>17.03.2023 16:02:54</t>
  </si>
  <si>
    <t>17.03.2023 16:02:57</t>
  </si>
  <si>
    <t>17.03.2023 16:02:58</t>
  </si>
  <si>
    <t>17.03.2023 16:03:00</t>
  </si>
  <si>
    <t>17.03.2023 16:03:01</t>
  </si>
  <si>
    <t>17.03.2023 16:03:03</t>
  </si>
  <si>
    <t>17.03.2023 16:03:40</t>
  </si>
  <si>
    <t>17.03.2023 16:03:42</t>
  </si>
  <si>
    <t>17.03.2023 16:03:43</t>
  </si>
  <si>
    <t>17.03.2023 16:03:45</t>
  </si>
  <si>
    <t>17.03.2023 16:03:46</t>
  </si>
  <si>
    <t>17.03.2023 16:03:48</t>
  </si>
  <si>
    <t>17.03.2023 16:03:51</t>
  </si>
  <si>
    <t>17.03.2023 16:03:54</t>
  </si>
  <si>
    <t>17.03.2023 16:03:55</t>
  </si>
  <si>
    <t>17.03.2023 16:03:57</t>
  </si>
  <si>
    <t>17.03.2023 16:04:30</t>
  </si>
  <si>
    <t>17.03.2023 16:04:31</t>
  </si>
  <si>
    <t>17.03.2023 16:04:33</t>
  </si>
  <si>
    <t>17.03.2023 16:04:34</t>
  </si>
  <si>
    <t>17.03.2023 16:04:36</t>
  </si>
  <si>
    <t>17.03.2023 16:04:37</t>
  </si>
  <si>
    <t>17.03.2023 16:04:39</t>
  </si>
  <si>
    <t>17.03.2023 16:04:40</t>
  </si>
  <si>
    <t>17.03.2023 16:04:43</t>
  </si>
  <si>
    <t>17.03.2023 16:04:45</t>
  </si>
  <si>
    <t>17.03.2023 16:04:46</t>
  </si>
  <si>
    <t>17.03.2023 16:04:48</t>
  </si>
  <si>
    <t>17.03.2023 16:04:49</t>
  </si>
  <si>
    <t>17.03.2023 16:05:26</t>
  </si>
  <si>
    <t>17.03.2023 16:05:28</t>
  </si>
  <si>
    <t>17.03.2023 16:05:29</t>
  </si>
  <si>
    <t>17.03.2023 16:06:10</t>
  </si>
  <si>
    <t>17.03.2023 16:06:11</t>
  </si>
  <si>
    <t>17.03.2023 16:06:13</t>
  </si>
  <si>
    <t>17.03.2023 16:06:14</t>
  </si>
  <si>
    <t>17.03.2023 16:06:16</t>
  </si>
  <si>
    <t>17.03.2023 16:06:19</t>
  </si>
  <si>
    <t>17.03.2023 16:06:20</t>
  </si>
  <si>
    <t>17.03.2023 16:06:22</t>
  </si>
  <si>
    <t>17.03.2023 16:06:23</t>
  </si>
  <si>
    <t>17.03.2023 16:06:25</t>
  </si>
  <si>
    <t>17.03.2023 16:06:26</t>
  </si>
  <si>
    <t>17.03.2023 16:06:40</t>
  </si>
  <si>
    <t>17.03.2023 16:06:41</t>
  </si>
  <si>
    <t>17.03.2023 16:06:43</t>
  </si>
  <si>
    <t>17.03.2023 16:06:44</t>
  </si>
  <si>
    <t>17.03.2023 16:06:46</t>
  </si>
  <si>
    <t>17.03.2023 16:07:23</t>
  </si>
  <si>
    <t>17.03.2023 16:07:25</t>
  </si>
  <si>
    <t>17.03.2023 16:07:26</t>
  </si>
  <si>
    <t>17.03.2023 16:07:28</t>
  </si>
  <si>
    <t>17.03.2023 16:07:29</t>
  </si>
  <si>
    <t>17.03.2023 16:07:31</t>
  </si>
  <si>
    <t>17.03.2023 16:07:32</t>
  </si>
  <si>
    <t>17.03.2023 16:07:52</t>
  </si>
  <si>
    <t>17.03.2023 16:07:53</t>
  </si>
  <si>
    <t>17.03.2023 16:07:55</t>
  </si>
  <si>
    <t>17.03.2023 16:07:56</t>
  </si>
  <si>
    <t>17.03.2023 16:07:58</t>
  </si>
  <si>
    <t>17.03.2023 16:07:59</t>
  </si>
  <si>
    <t>17.03.2023 16:08:01</t>
  </si>
  <si>
    <t>17.03.2023 16:08:02</t>
  </si>
  <si>
    <t>17.03.2023 16:08:04</t>
  </si>
  <si>
    <t>17.03.2023 16:08:05</t>
  </si>
  <si>
    <t>17.03.2023 16:08:07</t>
  </si>
  <si>
    <t>17.03.2023 16:08:08</t>
  </si>
  <si>
    <t>17.03.2023 16:08:10</t>
  </si>
  <si>
    <t>17.03.2023 16:08:22</t>
  </si>
  <si>
    <t>17.03.2023 16:08:23</t>
  </si>
  <si>
    <t>17.03.2023 16:08:26</t>
  </si>
  <si>
    <t>17.03.2023 16:08:28</t>
  </si>
  <si>
    <t>17.03.2023 16:08:29</t>
  </si>
  <si>
    <t>17.03.2023 16:08:31</t>
  </si>
  <si>
    <t>17.03.2023 16:08:32</t>
  </si>
  <si>
    <t>17.03.2023 16:08:55</t>
  </si>
  <si>
    <t>17.03.2023 16:08:56</t>
  </si>
  <si>
    <t>17.03.2023 16:08:58</t>
  </si>
  <si>
    <t>17.03.2023 16:08:59</t>
  </si>
  <si>
    <t>17.03.2023 16:09:01</t>
  </si>
  <si>
    <t>17.03.2023 16:09:02</t>
  </si>
  <si>
    <t>17.03.2023 16:09:05</t>
  </si>
  <si>
    <t>17.03.2023 16:09:07</t>
  </si>
  <si>
    <t>17.03.2023 16:09:08</t>
  </si>
  <si>
    <t>17.03.2023 16:09:10</t>
  </si>
  <si>
    <t>17.03.2023 16:09:13</t>
  </si>
  <si>
    <t>17.03.2023 16:09:14</t>
  </si>
  <si>
    <t>17.03.2023 16:09:19</t>
  </si>
  <si>
    <t>17.03.2023 16:09:20</t>
  </si>
  <si>
    <t>17.03.2023 16:09:46</t>
  </si>
  <si>
    <t>17.03.2023 16:09:47</t>
  </si>
  <si>
    <t>17.03.2023 16:09:49</t>
  </si>
  <si>
    <t>17.03.2023 16:09:53</t>
  </si>
  <si>
    <t>17.03.2023 16:09:55</t>
  </si>
  <si>
    <t>17.03.2023 16:09:56</t>
  </si>
  <si>
    <t>17.03.2023 16:09:58</t>
  </si>
  <si>
    <t>17.03.2023 16:09:59</t>
  </si>
  <si>
    <t>17.03.2023 16:10:01</t>
  </si>
  <si>
    <t>17.03.2023 16:10:02</t>
  </si>
  <si>
    <t>17.03.2023 16:10:04</t>
  </si>
  <si>
    <t>17.03.2023 16:10:05</t>
  </si>
  <si>
    <t>17.03.2023 16:10:07</t>
  </si>
  <si>
    <t>17.03.2023 16:10:20</t>
  </si>
  <si>
    <t>17.03.2023 16:10:22</t>
  </si>
  <si>
    <t>17.03.2023 16:10:25</t>
  </si>
  <si>
    <t>17.03.2023 16:10:28</t>
  </si>
  <si>
    <t>17.03.2023 16:10:29</t>
  </si>
  <si>
    <t>17.03.2023 16:10:31</t>
  </si>
  <si>
    <t>17.03.2023 16:10:32</t>
  </si>
  <si>
    <t>17.03.2023 16:10:34</t>
  </si>
  <si>
    <t>17.03.2023 16:10:35</t>
  </si>
  <si>
    <t>17.03.2023 16:10:37</t>
  </si>
  <si>
    <t>17.03.2023 16:10:40</t>
  </si>
  <si>
    <t>17.03.2023 16:10:43</t>
  </si>
  <si>
    <t>17.03.2023 16:10:44</t>
  </si>
  <si>
    <t>17.03.2023 16:10:47</t>
  </si>
  <si>
    <t>17.03.2023 16:10:50</t>
  </si>
  <si>
    <t>17.03.2023 16:11:45</t>
  </si>
  <si>
    <t>17.03.2023 16:11:47</t>
  </si>
  <si>
    <t>17.03.2023 16:11:56</t>
  </si>
  <si>
    <t>17.03.2023 16:11:59</t>
  </si>
  <si>
    <t>17.03.2023 16:12:00</t>
  </si>
  <si>
    <t>17.03.2023 16:12:02</t>
  </si>
  <si>
    <t>17.03.2023 16:12:24</t>
  </si>
  <si>
    <t>17.03.2023 16:12:26</t>
  </si>
  <si>
    <t>17.03.2023 16:12:27</t>
  </si>
  <si>
    <t>17.03.2023 16:12:29</t>
  </si>
  <si>
    <t>17.03.2023 16:12:30</t>
  </si>
  <si>
    <t>17.03.2023 16:12:39</t>
  </si>
  <si>
    <t>17.03.2023 16:12:41</t>
  </si>
  <si>
    <t>17.03.2023 16:12:42</t>
  </si>
  <si>
    <t>17.03.2023 16:12:45</t>
  </si>
  <si>
    <t>17.03.2023 16:12:47</t>
  </si>
  <si>
    <t>17.03.2023 16:12:48</t>
  </si>
  <si>
    <t>17.03.2023 16:12:50</t>
  </si>
  <si>
    <t>17.03.2023 16:12:51</t>
  </si>
  <si>
    <t>17.03.2023 16:12:56</t>
  </si>
  <si>
    <t>17.03.2023 16:13:37</t>
  </si>
  <si>
    <t>17.03.2023 16:13:39</t>
  </si>
  <si>
    <t>17.03.2023 16:13:40</t>
  </si>
  <si>
    <t>17.03.2023 16:13:42</t>
  </si>
  <si>
    <t>17.03.2023 16:13:43</t>
  </si>
  <si>
    <t>17.03.2023 16:13:45</t>
  </si>
  <si>
    <t>17.03.2023 16:13:46</t>
  </si>
  <si>
    <t>17.03.2023 16:13:48</t>
  </si>
  <si>
    <t>17.03.2023 16:13:49</t>
  </si>
  <si>
    <t>17.03.2023 16:14:04</t>
  </si>
  <si>
    <t>17.03.2023 16:14:06</t>
  </si>
  <si>
    <t>17.03.2023 16:14:07</t>
  </si>
  <si>
    <t>17.03.2023 16:14:09</t>
  </si>
  <si>
    <t>17.03.2023 16:14:10</t>
  </si>
  <si>
    <t>17.03.2023 16:14:12</t>
  </si>
  <si>
    <t>17.03.2023 16:14:13</t>
  </si>
  <si>
    <t>17.03.2023 16:14:15</t>
  </si>
  <si>
    <t>17.03.2023 16:14:27</t>
  </si>
  <si>
    <t>17.03.2023 16:14:28</t>
  </si>
  <si>
    <t>17.03.2023 16:14:31</t>
  </si>
  <si>
    <t>17.03.2023 16:16:07</t>
  </si>
  <si>
    <t>17.03.2023 16:16:09</t>
  </si>
  <si>
    <t>17.03.2023 16:16:10</t>
  </si>
  <si>
    <t>17.03.2023 16:16:12</t>
  </si>
  <si>
    <t>17.03.2023 16:16:13</t>
  </si>
  <si>
    <t>17.03.2023 16:16:15</t>
  </si>
  <si>
    <t>17.03.2023 16:16:18</t>
  </si>
  <si>
    <t>17.03.2023 16:16:27</t>
  </si>
  <si>
    <t>17.03.2023 16:16:28</t>
  </si>
  <si>
    <t>17.03.2023 16:16:30</t>
  </si>
  <si>
    <t>17.03.2023 16:16:31</t>
  </si>
  <si>
    <t>17.03.2023 16:16:33</t>
  </si>
  <si>
    <t>17.03.2023 16:16:34</t>
  </si>
  <si>
    <t>17.03.2023 16:16:39</t>
  </si>
  <si>
    <t>17.03.2023 16:16:40</t>
  </si>
  <si>
    <t>17.03.2023 16:16:42</t>
  </si>
  <si>
    <t>17.03.2023 16:16:43</t>
  </si>
  <si>
    <t>17.03.2023 16:16:45</t>
  </si>
  <si>
    <t>17.03.2023 16:16:46</t>
  </si>
  <si>
    <t>17.03.2023 16:16:48</t>
  </si>
  <si>
    <t>17.03.2023 16:16:49</t>
  </si>
  <si>
    <t>17.03.2023 16:16:51</t>
  </si>
  <si>
    <t>17.03.2023 16:16:52</t>
  </si>
  <si>
    <t>17.03.2023 16:16:54</t>
  </si>
  <si>
    <t>17.03.2023 16:16:55</t>
  </si>
  <si>
    <t>17.03.2023 16:17:15</t>
  </si>
  <si>
    <t>17.03.2023 16:17:16</t>
  </si>
  <si>
    <t>17.03.2023 16:17:18</t>
  </si>
  <si>
    <t>17.03.2023 16:17:19</t>
  </si>
  <si>
    <t>17.03.2023 16:17:21</t>
  </si>
  <si>
    <t>17.03.2023 16:17:22</t>
  </si>
  <si>
    <t>17.03.2023 16:17:24</t>
  </si>
  <si>
    <t>17.03.2023 16:18:52</t>
  </si>
  <si>
    <t>17.03.2023 16:18:54</t>
  </si>
  <si>
    <t>17.03.2023 16:18:55</t>
  </si>
  <si>
    <t>17.03.2023 16:18:57</t>
  </si>
  <si>
    <t>17.03.2023 16:18:58</t>
  </si>
  <si>
    <t>17.03.2023 16:19:16</t>
  </si>
  <si>
    <t>17.03.2023 16:19:18</t>
  </si>
  <si>
    <t>17.03.2023 16:19:21</t>
  </si>
  <si>
    <t>17.03.2023 16:19:22</t>
  </si>
  <si>
    <t>17.03.2023 16:19:24</t>
  </si>
  <si>
    <t>17.03.2023 16:19:25</t>
  </si>
  <si>
    <t>17.03.2023 16:19:27</t>
  </si>
  <si>
    <t>17.03.2023 16:19:28</t>
  </si>
  <si>
    <t>17.03.2023 16:19:30</t>
  </si>
  <si>
    <t>17.03.2023 16:19:34</t>
  </si>
  <si>
    <t>17.03.2023 16:20:07</t>
  </si>
  <si>
    <t>17.03.2023 16:20:09</t>
  </si>
  <si>
    <t>17.03.2023 16:20:10</t>
  </si>
  <si>
    <t>17.03.2023 16:20:12</t>
  </si>
  <si>
    <t>17.03.2023 16:20:13</t>
  </si>
  <si>
    <t>17.03.2023 16:20:15</t>
  </si>
  <si>
    <t>17.03.2023 16:20:16</t>
  </si>
  <si>
    <t>17.03.2023 16:20:18</t>
  </si>
  <si>
    <t>17.03.2023 16:20:19</t>
  </si>
  <si>
    <t>17.03.2023 16:20:21</t>
  </si>
  <si>
    <t>17.03.2023 16:20:22</t>
  </si>
  <si>
    <t>17.03.2023 16:20:24</t>
  </si>
  <si>
    <t>17.03.2023 16:20:25</t>
  </si>
  <si>
    <t>17.03.2023 16:20:27</t>
  </si>
  <si>
    <t>17.03.2023 16:20:48</t>
  </si>
  <si>
    <t>17.03.2023 16:20:49</t>
  </si>
  <si>
    <t>17.03.2023 16:20:51</t>
  </si>
  <si>
    <t>17.03.2023 16:20:52</t>
  </si>
  <si>
    <t>17.03.2023 16:20:54</t>
  </si>
  <si>
    <t>17.03.2023 16:20:55</t>
  </si>
  <si>
    <t>17.03.2023 16:20:57</t>
  </si>
  <si>
    <t>17.03.2023 16:21:00</t>
  </si>
  <si>
    <t>17.03.2023 16:21:12</t>
  </si>
  <si>
    <t>17.03.2023 16:21:13</t>
  </si>
  <si>
    <t>17.03.2023 16:21:15</t>
  </si>
  <si>
    <t>17.03.2023 16:21:16</t>
  </si>
  <si>
    <t>17.03.2023 16:21:18</t>
  </si>
  <si>
    <t>17.03.2023 16:21:21</t>
  </si>
  <si>
    <t>17.03.2023 16:22:33</t>
  </si>
  <si>
    <t>17.03.2023 16:22:34</t>
  </si>
  <si>
    <t>17.03.2023 16:22:36</t>
  </si>
  <si>
    <t>17.03.2023 16:22:37</t>
  </si>
  <si>
    <t>17.03.2023 16:22:39</t>
  </si>
  <si>
    <t>17.03.2023 16:22:40</t>
  </si>
  <si>
    <t>17.03.2023 16:22:42</t>
  </si>
  <si>
    <t>17.03.2023 16:22:43</t>
  </si>
  <si>
    <t>17.03.2023 16:23:03</t>
  </si>
  <si>
    <t>17.03.2023 16:23:09</t>
  </si>
  <si>
    <t>17.03.2023 16:23:10</t>
  </si>
  <si>
    <t>17.03.2023 16:23:12</t>
  </si>
  <si>
    <t>17.03.2023 16:23:13</t>
  </si>
  <si>
    <t>17.03.2023 16:23:15</t>
  </si>
  <si>
    <t>17.03.2023 16:23:18</t>
  </si>
  <si>
    <t>17.03.2023 16:23:19</t>
  </si>
  <si>
    <t>17.03.2023 16:23:21</t>
  </si>
  <si>
    <t>17.03.2023 16:23:22</t>
  </si>
  <si>
    <t>17.03.2023 16:23:24</t>
  </si>
  <si>
    <t>17.03.2023 16:23:49</t>
  </si>
  <si>
    <t>17.03.2023 16:23:51</t>
  </si>
  <si>
    <t>17.03.2023 16:23:52</t>
  </si>
  <si>
    <t>17.03.2023 16:23:54</t>
  </si>
  <si>
    <t>17.03.2023 16:23:55</t>
  </si>
  <si>
    <t>17.03.2023 16:23:58</t>
  </si>
  <si>
    <t>17.03.2023 16:24:01</t>
  </si>
  <si>
    <t>17.03.2023 16:24:03</t>
  </si>
  <si>
    <t>17.03.2023 16:24:04</t>
  </si>
  <si>
    <t>17.03.2023 16:24:06</t>
  </si>
  <si>
    <t>17.03.2023 16:24:07</t>
  </si>
  <si>
    <t>17.03.2023 16:24:09</t>
  </si>
  <si>
    <t>17.03.2023 16:24:12</t>
  </si>
  <si>
    <t>17.03.2023 16:24:13</t>
  </si>
  <si>
    <t>17.03.2023 16:24:24</t>
  </si>
  <si>
    <t>17.03.2023 16:24:25</t>
  </si>
  <si>
    <t>17.03.2023 16:24:27</t>
  </si>
  <si>
    <t>17.03.2023 16:24:28</t>
  </si>
  <si>
    <t>17.03.2023 16:24:30</t>
  </si>
  <si>
    <t>17.03.2023 16:24:31</t>
  </si>
  <si>
    <t>17.03.2023 16:24:33</t>
  </si>
  <si>
    <t>17.03.2023 16:24:48</t>
  </si>
  <si>
    <t>17.03.2023 16:24:51</t>
  </si>
  <si>
    <t>17.03.2023 16:24:52</t>
  </si>
  <si>
    <t>17.03.2023 16:24:54</t>
  </si>
  <si>
    <t>17.03.2023 16:24:57</t>
  </si>
  <si>
    <t>17.03.2023 16:24:58</t>
  </si>
  <si>
    <t>17.03.2023 16:25:00</t>
  </si>
  <si>
    <t>17.03.2023 16:25:01</t>
  </si>
  <si>
    <t>17.03.2023 16:25:13</t>
  </si>
  <si>
    <t>17.03.2023 16:25:18</t>
  </si>
  <si>
    <t>17.03.2023 16:25:19</t>
  </si>
  <si>
    <t>17.03.2023 16:25:21</t>
  </si>
  <si>
    <t>17.03.2023 16:25:43</t>
  </si>
  <si>
    <t>17.03.2023 16:25:46</t>
  </si>
  <si>
    <t>17.03.2023 16:25:48</t>
  </si>
  <si>
    <t>17.03.2023 16:25:49</t>
  </si>
  <si>
    <t>17.03.2023 16:25:52</t>
  </si>
  <si>
    <t>17.03.2023 16:26:31</t>
  </si>
  <si>
    <t>17.03.2023 16:26:33</t>
  </si>
  <si>
    <t>17.03.2023 16:26:34</t>
  </si>
  <si>
    <t>17.03.2023 16:26:36</t>
  </si>
  <si>
    <t>17.03.2023 16:26:37</t>
  </si>
  <si>
    <t>17.03.2023 16:27:19</t>
  </si>
  <si>
    <t>17.03.2023 16:27:21</t>
  </si>
  <si>
    <t>17.03.2023 16:27:22</t>
  </si>
  <si>
    <t>17.03.2023 16:27:24</t>
  </si>
  <si>
    <t>17.03.2023 16:27:25</t>
  </si>
  <si>
    <t>17.03.2023 16:27:27</t>
  </si>
  <si>
    <t>17.03.2023 16:27:28</t>
  </si>
  <si>
    <t>17.03.2023 16:27:30</t>
  </si>
  <si>
    <t>17.03.2023 16:27:31</t>
  </si>
  <si>
    <t>17.03.2023 16:28:00</t>
  </si>
  <si>
    <t>17.03.2023 16:28:01</t>
  </si>
  <si>
    <t>17.03.2023 16:28:04</t>
  </si>
  <si>
    <t>17.03.2023 16:28:06</t>
  </si>
  <si>
    <t>17.03.2023 16:28:07</t>
  </si>
  <si>
    <t>17.03.2023 16:28:16</t>
  </si>
  <si>
    <t>17.03.2023 16:28:18</t>
  </si>
  <si>
    <t>17.03.2023 16:28:19</t>
  </si>
  <si>
    <t>17.03.2023 16:28:21</t>
  </si>
  <si>
    <t>17.03.2023 16:28:22</t>
  </si>
  <si>
    <t>17.03.2023 16:28:24</t>
  </si>
  <si>
    <t>17.03.2023 16:28:25</t>
  </si>
  <si>
    <t>17.03.2023 16:28:27</t>
  </si>
  <si>
    <t>17.03.2023 16:28:28</t>
  </si>
  <si>
    <t>17.03.2023 16:28:43</t>
  </si>
  <si>
    <t>17.03.2023 16:28:45</t>
  </si>
  <si>
    <t>17.03.2023 16:28:46</t>
  </si>
  <si>
    <t>17.03.2023 16:28:48</t>
  </si>
  <si>
    <t>17.03.2023 16:28:49</t>
  </si>
  <si>
    <t>17.03.2023 16:28:51</t>
  </si>
  <si>
    <t>17.03.2023 16:29:07</t>
  </si>
  <si>
    <t>17.03.2023 16:29:09</t>
  </si>
  <si>
    <t>17.03.2023 16:29:10</t>
  </si>
  <si>
    <t>17.03.2023 16:29:12</t>
  </si>
  <si>
    <t>17.03.2023 16:29:13</t>
  </si>
  <si>
    <t>17.03.2023 16:29:15</t>
  </si>
  <si>
    <t>17.03.2023 16:29:16</t>
  </si>
  <si>
    <t>17.03.2023 16:29:34</t>
  </si>
  <si>
    <t>17.03.2023 16:29:36</t>
  </si>
  <si>
    <t>17.03.2023 16:29:37</t>
  </si>
  <si>
    <t>17.03.2023 16:29:39</t>
  </si>
  <si>
    <t>17.03.2023 16:29:40</t>
  </si>
  <si>
    <t>17.03.2023 16:29:42</t>
  </si>
  <si>
    <t>17.03.2023 16:29:43</t>
  </si>
  <si>
    <t>17.03.2023 16:29:46</t>
  </si>
  <si>
    <t>17.03.2023 16:29:48</t>
  </si>
  <si>
    <t>17.03.2023 16:29:49</t>
  </si>
  <si>
    <t>17.03.2023 16:29:51</t>
  </si>
  <si>
    <t>17.03.2023 16:29:52</t>
  </si>
  <si>
    <t>17.03.2023 16:29:54</t>
  </si>
  <si>
    <t>17.03.2023 16:29:55</t>
  </si>
  <si>
    <t>17.03.2023 16:29:57</t>
  </si>
  <si>
    <t>17.03.2023 16:30:01</t>
  </si>
  <si>
    <t>17.03.2023 16:30:02</t>
  </si>
  <si>
    <t>17.03.2023 16:30:04</t>
  </si>
  <si>
    <t>17.03.2023 16:30:07</t>
  </si>
  <si>
    <t>17.03.2023 16:30:08</t>
  </si>
  <si>
    <t>17.03.2023 16:30:40</t>
  </si>
  <si>
    <t>17.03.2023 16:30:41</t>
  </si>
  <si>
    <t>17.03.2023 16:30:43</t>
  </si>
  <si>
    <t>17.03.2023 16:30:44</t>
  </si>
  <si>
    <t>17.03.2023 16:30:46</t>
  </si>
  <si>
    <t>17.03.2023 16:30:47</t>
  </si>
  <si>
    <t>17.03.2023 16:30:49</t>
  </si>
  <si>
    <t>17.03.2023 16:30:56</t>
  </si>
  <si>
    <t>17.03.2023 16:30:58</t>
  </si>
  <si>
    <t>17.03.2023 16:30:59</t>
  </si>
  <si>
    <t>17.03.2023 16:31:01</t>
  </si>
  <si>
    <t>17.03.2023 16:31:05</t>
  </si>
  <si>
    <t>17.03.2023 16:31:07</t>
  </si>
  <si>
    <t>17.03.2023 16:31:08</t>
  </si>
  <si>
    <t>17.03.2023 16:31:10</t>
  </si>
  <si>
    <t>17.03.2023 16:31:11</t>
  </si>
  <si>
    <t>17.03.2023 16:31:13</t>
  </si>
  <si>
    <t>17.03.2023 16:32:46</t>
  </si>
  <si>
    <t>17.03.2023 16:32:47</t>
  </si>
  <si>
    <t>17.03.2023 16:32:49</t>
  </si>
  <si>
    <t>17.03.2023 16:32:50</t>
  </si>
  <si>
    <t>17.03.2023 16:32:52</t>
  </si>
  <si>
    <t>17.03.2023 16:32:53</t>
  </si>
  <si>
    <t>17.03.2023 16:32:56</t>
  </si>
  <si>
    <t>17.03.2023 16:33:01</t>
  </si>
  <si>
    <t>17.03.2023 16:33:02</t>
  </si>
  <si>
    <t>17.03.2023 16:33:04</t>
  </si>
  <si>
    <t>17.03.2023 16:33:05</t>
  </si>
  <si>
    <t>17.03.2023 16:33:07</t>
  </si>
  <si>
    <t>17.03.2023 16:33:08</t>
  </si>
  <si>
    <t>17.03.2023 16:35:04</t>
  </si>
  <si>
    <t>17.03.2023 16:35:05</t>
  </si>
  <si>
    <t>17.03.2023 16:35:07</t>
  </si>
  <si>
    <t>17.03.2023 16:35:08</t>
  </si>
  <si>
    <t>17.03.2023 16:35:10</t>
  </si>
  <si>
    <t>17.03.2023 16:35:13</t>
  </si>
  <si>
    <t>17.03.2023 16:35:14</t>
  </si>
  <si>
    <t>17.03.2023 16:35:16</t>
  </si>
  <si>
    <t>17.03.2023 16:35:17</t>
  </si>
  <si>
    <t>17.03.2023 16:35:19</t>
  </si>
  <si>
    <t>17.03.2023 16:35:20</t>
  </si>
  <si>
    <t>17.03.2023 16:35:22</t>
  </si>
  <si>
    <t>17.03.2023 16:35:23</t>
  </si>
  <si>
    <t>17.03.2023 16:35:25</t>
  </si>
  <si>
    <t>17.03.2023 16:35:34</t>
  </si>
  <si>
    <t>17.03.2023 16:36:26</t>
  </si>
  <si>
    <t>17.03.2023 16:36:28</t>
  </si>
  <si>
    <t>17.03.2023 16:36:29</t>
  </si>
  <si>
    <t>17.03.2023 16:36:31</t>
  </si>
  <si>
    <t>17.03.2023 16:36:32</t>
  </si>
  <si>
    <t>17.03.2023 16:36:34</t>
  </si>
  <si>
    <t>17.03.2023 16:36:37</t>
  </si>
  <si>
    <t>17.03.2023 16:36:38</t>
  </si>
  <si>
    <t>17.03.2023 16:37:38</t>
  </si>
  <si>
    <t>17.03.2023 16:37:40</t>
  </si>
  <si>
    <t>17.03.2023 16:37:41</t>
  </si>
  <si>
    <t>17.03.2023 16:37:43</t>
  </si>
  <si>
    <t>17.03.2023 16:37:44</t>
  </si>
  <si>
    <t>17.03.2023 16:37:46</t>
  </si>
  <si>
    <t>17.03.2023 16:37:47</t>
  </si>
  <si>
    <t>17.03.2023 16:38:07</t>
  </si>
  <si>
    <t>17.03.2023 16:38:08</t>
  </si>
  <si>
    <t>17.03.2023 16:38:10</t>
  </si>
  <si>
    <t>17.03.2023 16:38:11</t>
  </si>
  <si>
    <t>17.03.2023 16:38:13</t>
  </si>
  <si>
    <t>17.03.2023 16:38:14</t>
  </si>
  <si>
    <t>17.03.2023 16:38:16</t>
  </si>
  <si>
    <t>17.03.2023 16:38:19</t>
  </si>
  <si>
    <t>17.03.2023 16:38:23</t>
  </si>
  <si>
    <t>17.03.2023 16:38:25</t>
  </si>
  <si>
    <t>17.03.2023 16:38:26</t>
  </si>
  <si>
    <t>17.03.2023 16:38:29</t>
  </si>
  <si>
    <t>17.03.2023 16:38:31</t>
  </si>
  <si>
    <t>17.03.2023 16:38:32</t>
  </si>
  <si>
    <t>17.03.2023 16:38:34</t>
  </si>
  <si>
    <t>17.03.2023 16:38:35</t>
  </si>
  <si>
    <t>17.03.2023 16:38:37</t>
  </si>
  <si>
    <t>17.03.2023 16:38:38</t>
  </si>
  <si>
    <t>17.03.2023 16:39:04</t>
  </si>
  <si>
    <t>17.03.2023 16:39:05</t>
  </si>
  <si>
    <t>17.03.2023 16:39:07</t>
  </si>
  <si>
    <t>17.03.2023 16:39:08</t>
  </si>
  <si>
    <t>17.03.2023 16:39:10</t>
  </si>
  <si>
    <t>17.03.2023 16:39:11</t>
  </si>
  <si>
    <t>17.03.2023 16:39:13</t>
  </si>
  <si>
    <t>17.03.2023 16:39:14</t>
  </si>
  <si>
    <t>17.03.2023 16:39:16</t>
  </si>
  <si>
    <t>17.03.2023 16:39:38</t>
  </si>
  <si>
    <t>17.03.2023 16:39:40</t>
  </si>
  <si>
    <t>17.03.2023 16:39:41</t>
  </si>
  <si>
    <t>17.03.2023 16:39:43</t>
  </si>
  <si>
    <t>17.03.2023 16:39:44</t>
  </si>
  <si>
    <t>17.03.2023 16:40:07</t>
  </si>
  <si>
    <t>17.03.2023 16:40:08</t>
  </si>
  <si>
    <t>17.03.2023 16:40:10</t>
  </si>
  <si>
    <t>17.03.2023 16:40:11</t>
  </si>
  <si>
    <t>17.03.2023 16:40:13</t>
  </si>
  <si>
    <t>17.03.2023 16:40:14</t>
  </si>
  <si>
    <t>17.03.2023 16:40:16</t>
  </si>
  <si>
    <t>17.03.2023 16:40:17</t>
  </si>
  <si>
    <t>17.03.2023 16:40:20</t>
  </si>
  <si>
    <t>17.03.2023 16:40:46</t>
  </si>
  <si>
    <t>17.03.2023 16:40:47</t>
  </si>
  <si>
    <t>17.03.2023 16:40:49</t>
  </si>
  <si>
    <t>17.03.2023 16:40:50</t>
  </si>
  <si>
    <t>17.03.2023 16:40:52</t>
  </si>
  <si>
    <t>17.03.2023 16:40:53</t>
  </si>
  <si>
    <t>17.03.2023 16:40:55</t>
  </si>
  <si>
    <t>17.03.2023 16:41:56</t>
  </si>
  <si>
    <t>17.03.2023 16:41:58</t>
  </si>
  <si>
    <t>17.03.2023 16:41:59</t>
  </si>
  <si>
    <t>17.03.2023 16:42:01</t>
  </si>
  <si>
    <t>17.03.2023 16:42:02</t>
  </si>
  <si>
    <t>17.03.2023 16:42:04</t>
  </si>
  <si>
    <t>17.03.2023 16:42:05</t>
  </si>
  <si>
    <t>17.03.2023 16:42:10</t>
  </si>
  <si>
    <t>17.03.2023 16:42:11</t>
  </si>
  <si>
    <t>17.03.2023 16:42:13</t>
  </si>
  <si>
    <t>17.03.2023 16:42:14</t>
  </si>
  <si>
    <t>17.03.2023 16:42:34</t>
  </si>
  <si>
    <t>17.03.2023 16:42:35</t>
  </si>
  <si>
    <t>17.03.2023 16:42:37</t>
  </si>
  <si>
    <t>17.03.2023 16:42:40</t>
  </si>
  <si>
    <t>17.03.2023 16:42:41</t>
  </si>
  <si>
    <t>17.03.2023 16:42:43</t>
  </si>
  <si>
    <t>17.03.2023 16:43:20</t>
  </si>
  <si>
    <t>17.03.2023 16:43:22</t>
  </si>
  <si>
    <t>17.03.2023 16:43:23</t>
  </si>
  <si>
    <t>17.03.2023 16:43:25</t>
  </si>
  <si>
    <t>17.03.2023 16:43:26</t>
  </si>
  <si>
    <t>17.03.2023 16:43:28</t>
  </si>
  <si>
    <t>17.03.2023 16:43:29</t>
  </si>
  <si>
    <t>17.03.2023 16:43:31</t>
  </si>
  <si>
    <t>17.03.2023 16:43:32</t>
  </si>
  <si>
    <t>17.03.2023 16:43:34</t>
  </si>
  <si>
    <t>17.03.2023 16:44:01</t>
  </si>
  <si>
    <t>17.03.2023 16:44:02</t>
  </si>
  <si>
    <t>17.03.2023 16:44:04</t>
  </si>
  <si>
    <t>17.03.2023 16:44:05</t>
  </si>
  <si>
    <t>17.03.2023 16:44:07</t>
  </si>
  <si>
    <t>17.03.2023 16:44:08</t>
  </si>
  <si>
    <t>17.03.2023 16:44:14</t>
  </si>
  <si>
    <t>17.03.2023 16:44:16</t>
  </si>
  <si>
    <t>17.03.2023 16:44:17</t>
  </si>
  <si>
    <t>17.03.2023 16:44:19</t>
  </si>
  <si>
    <t>17.03.2023 16:44:20</t>
  </si>
  <si>
    <t>17.03.2023 16:44:44</t>
  </si>
  <si>
    <t>17.03.2023 16:44:46</t>
  </si>
  <si>
    <t>17.03.2023 16:44:47</t>
  </si>
  <si>
    <t>17.03.2023 16:44:49</t>
  </si>
  <si>
    <t>17.03.2023 16:44:50</t>
  </si>
  <si>
    <t>17.03.2023 16:44:52</t>
  </si>
  <si>
    <t>17.03.2023 16:44:53</t>
  </si>
  <si>
    <t>17.03.2023 16:44:58</t>
  </si>
  <si>
    <t>17.03.2023 16:44:59</t>
  </si>
  <si>
    <t>17.03.2023 16:45:01</t>
  </si>
  <si>
    <t>17.03.2023 16:45:02</t>
  </si>
  <si>
    <t>17.03.2023 16:45:04</t>
  </si>
  <si>
    <t>17.03.2023 16:45:05</t>
  </si>
  <si>
    <t>17.03.2023 16:45:41</t>
  </si>
  <si>
    <t>17.03.2023 16:45:43</t>
  </si>
  <si>
    <t>17.03.2023 16:45:44</t>
  </si>
  <si>
    <t>17.03.2023 16:45:46</t>
  </si>
  <si>
    <t>17.03.2023 16:45:47</t>
  </si>
  <si>
    <t>17.03.2023 16:45:50</t>
  </si>
  <si>
    <t>17.03.2023 16:45:52</t>
  </si>
  <si>
    <t>17.03.2023 16:47:32</t>
  </si>
  <si>
    <t>17.03.2023 16:47:34</t>
  </si>
  <si>
    <t>17.03.2023 16:47:35</t>
  </si>
  <si>
    <t>17.03.2023 16:47:37</t>
  </si>
  <si>
    <t>17.03.2023 16:47:38</t>
  </si>
  <si>
    <t>17.03.2023 16:47:40</t>
  </si>
  <si>
    <t>17.03.2023 16:47:43</t>
  </si>
  <si>
    <t>17.03.2023 16:47:44</t>
  </si>
  <si>
    <t>17.03.2023 16:47:56</t>
  </si>
  <si>
    <t>17.03.2023 16:47:58</t>
  </si>
  <si>
    <t>17.03.2023 16:47:59</t>
  </si>
  <si>
    <t>17.03.2023 16:48:01</t>
  </si>
  <si>
    <t>17.03.2023 16:48:02</t>
  </si>
  <si>
    <t>17.03.2023 16:48:04</t>
  </si>
  <si>
    <t>17.03.2023 16:48:05</t>
  </si>
  <si>
    <t>17.03.2023 16:48:07</t>
  </si>
  <si>
    <t>17.03.2023 16:48:08</t>
  </si>
  <si>
    <t>17.03.2023 16:48:10</t>
  </si>
  <si>
    <t>17.03.2023 16:48:13</t>
  </si>
  <si>
    <t>17.03.2023 16:48:14</t>
  </si>
  <si>
    <t>17.03.2023 16:48:31</t>
  </si>
  <si>
    <t>17.03.2023 16:48:32</t>
  </si>
  <si>
    <t>17.03.2023 16:48:34</t>
  </si>
  <si>
    <t>17.03.2023 16:48:35</t>
  </si>
  <si>
    <t>17.03.2023 16:48:37</t>
  </si>
  <si>
    <t>17.03.2023 16:48:38</t>
  </si>
  <si>
    <t>17.03.2023 16:48:40</t>
  </si>
  <si>
    <t>17.03.2023 16:48:41</t>
  </si>
  <si>
    <t>17.03.2023 16:48:43</t>
  </si>
  <si>
    <t>17.03.2023 16:48:47</t>
  </si>
  <si>
    <t>17.03.2023 16:48:49</t>
  </si>
  <si>
    <t>17.03.2023 16:49:02</t>
  </si>
  <si>
    <t>17.03.2023 16:49:04</t>
  </si>
  <si>
    <t>17.03.2023 16:49:05</t>
  </si>
  <si>
    <t>17.03.2023 16:49:07</t>
  </si>
  <si>
    <t>17.03.2023 16:49:08</t>
  </si>
  <si>
    <t>17.03.2023 16:49:10</t>
  </si>
  <si>
    <t>17.03.2023 16:49:11</t>
  </si>
  <si>
    <t>17.03.2023 16:49:13</t>
  </si>
  <si>
    <t>17.03.2023 16:49:26</t>
  </si>
  <si>
    <t>17.03.2023 16:49:28</t>
  </si>
  <si>
    <t>17.03.2023 16:49:29</t>
  </si>
  <si>
    <t>17.03.2023 16:49:31</t>
  </si>
  <si>
    <t>17.03.2023 16:49:32</t>
  </si>
  <si>
    <t>17.03.2023 16:49:34</t>
  </si>
  <si>
    <t>17.03.2023 16:49:35</t>
  </si>
  <si>
    <t>17.03.2023 16:49:41</t>
  </si>
  <si>
    <t>17.03.2023 16:49:44</t>
  </si>
  <si>
    <t>17.03.2023 16:49:56</t>
  </si>
  <si>
    <t>17.03.2023 16:49:58</t>
  </si>
  <si>
    <t>17.03.2023 16:49:59</t>
  </si>
  <si>
    <t>17.03.2023 16:50:01</t>
  </si>
  <si>
    <t>17.03.2023 16:50:02</t>
  </si>
  <si>
    <t>17.03.2023 16:50:04</t>
  </si>
  <si>
    <t>17.03.2023 16:50:07</t>
  </si>
  <si>
    <t>17.03.2023 16:50:11</t>
  </si>
  <si>
    <t>17.03.2023 16:50:13</t>
  </si>
  <si>
    <t>17.03.2023 16:50:14</t>
  </si>
  <si>
    <t>17.03.2023 16:50:16</t>
  </si>
  <si>
    <t>17.03.2023 16:50:17</t>
  </si>
  <si>
    <t>17.03.2023 16:50:19</t>
  </si>
  <si>
    <t>17.03.2023 16:50:20</t>
  </si>
  <si>
    <t>17.03.2023 16:50:22</t>
  </si>
  <si>
    <t>17.03.2023 16:50:23</t>
  </si>
  <si>
    <t>17.03.2023 16:50:25</t>
  </si>
  <si>
    <t>17.03.2023 16:50:26</t>
  </si>
  <si>
    <t>17.03.2023 16:50:28</t>
  </si>
  <si>
    <t>17.03.2023 16:50:29</t>
  </si>
  <si>
    <t>17.03.2023 16:50:31</t>
  </si>
  <si>
    <t>17.03.2023 16:50:43</t>
  </si>
  <si>
    <t>17.03.2023 16:50:44</t>
  </si>
  <si>
    <t>17.03.2023 16:50:46</t>
  </si>
  <si>
    <t>17.03.2023 16:50:47</t>
  </si>
  <si>
    <t>17.03.2023 16:50:49</t>
  </si>
  <si>
    <t>17.03.2023 16:50:58</t>
  </si>
  <si>
    <t>17.03.2023 16:51:01</t>
  </si>
  <si>
    <t>17.03.2023 16:51:04</t>
  </si>
  <si>
    <t>17.03.2023 16:51:05</t>
  </si>
  <si>
    <t>17.03.2023 16:51:20</t>
  </si>
  <si>
    <t>17.03.2023 16:51:22</t>
  </si>
  <si>
    <t>17.03.2023 16:51:23</t>
  </si>
  <si>
    <t>17.03.2023 16:51:25</t>
  </si>
  <si>
    <t>17.03.2023 16:51:26</t>
  </si>
  <si>
    <t>17.03.2023 16:51:28</t>
  </si>
  <si>
    <t>17.03.2023 16:52:28</t>
  </si>
  <si>
    <t>17.03.2023 16:52:29</t>
  </si>
  <si>
    <t>17.03.2023 16:52:32</t>
  </si>
  <si>
    <t>17.03.2023 16:52:34</t>
  </si>
  <si>
    <t>17.03.2023 16:52:35</t>
  </si>
  <si>
    <t>17.03.2023 16:53:07</t>
  </si>
  <si>
    <t>17.03.2023 16:53:08</t>
  </si>
  <si>
    <t>17.03.2023 16:53:11</t>
  </si>
  <si>
    <t>17.03.2023 16:53:13</t>
  </si>
  <si>
    <t>17.03.2023 16:53:14</t>
  </si>
  <si>
    <t>17.03.2023 16:53:16</t>
  </si>
  <si>
    <t>17.03.2023 16:53:17</t>
  </si>
  <si>
    <t>17.03.2023 16:53:19</t>
  </si>
  <si>
    <t>17.03.2023 16:53:28</t>
  </si>
  <si>
    <t>17.03.2023 16:53:29</t>
  </si>
  <si>
    <t>17.03.2023 16:53:31</t>
  </si>
  <si>
    <t>17.03.2023 16:53:32</t>
  </si>
  <si>
    <t>17.03.2023 16:53:34</t>
  </si>
  <si>
    <t>17.03.2023 16:53:35</t>
  </si>
  <si>
    <t>17.03.2023 16:53:37</t>
  </si>
  <si>
    <t>17.03.2023 16:53:38</t>
  </si>
  <si>
    <t>17.03.2023 16:53:40</t>
  </si>
  <si>
    <t>17.03.2023 16:53:41</t>
  </si>
  <si>
    <t>17.03.2023 16:53:43</t>
  </si>
  <si>
    <t>17.03.2023 16:53:46</t>
  </si>
  <si>
    <t>17.03.2023 16:54:41</t>
  </si>
  <si>
    <t>17.03.2023 16:54:43</t>
  </si>
  <si>
    <t>17.03.2023 16:54:44</t>
  </si>
  <si>
    <t>17.03.2023 16:54:46</t>
  </si>
  <si>
    <t>17.03.2023 16:54:47</t>
  </si>
  <si>
    <t>17.03.2023 16:54:49</t>
  </si>
  <si>
    <t>17.03.2023 16:54:50</t>
  </si>
  <si>
    <t>17.03.2023 16:54:52</t>
  </si>
  <si>
    <t>17.03.2023 16:54:58</t>
  </si>
  <si>
    <t>17.03.2023 16:54:59</t>
  </si>
  <si>
    <t>17.03.2023 16:55:01</t>
  </si>
  <si>
    <t>17.03.2023 16:55:02</t>
  </si>
  <si>
    <t>17.03.2023 16:55:04</t>
  </si>
  <si>
    <t>17.03.2023 16:55:05</t>
  </si>
  <si>
    <t>17.03.2023 16:55:07</t>
  </si>
  <si>
    <t>17.03.2023 16:55:08</t>
  </si>
  <si>
    <t>17.03.2023 16:55:11</t>
  </si>
  <si>
    <t>17.03.2023 16:55:13</t>
  </si>
  <si>
    <t>17.03.2023 16:55:14</t>
  </si>
  <si>
    <t>17.03.2023 16:55:16</t>
  </si>
  <si>
    <t>17.03.2023 16:55:17</t>
  </si>
  <si>
    <t>17.03.2023 16:55:19</t>
  </si>
  <si>
    <t>17.03.2023 16:55:25</t>
  </si>
  <si>
    <t>17.03.2023 16:55:26</t>
  </si>
  <si>
    <t>17.03.2023 16:55:28</t>
  </si>
  <si>
    <t>17.03.2023 16:55:29</t>
  </si>
  <si>
    <t>17.03.2023 16:55:31</t>
  </si>
  <si>
    <t>17.03.2023 16:55:32</t>
  </si>
  <si>
    <t>17.03.2023 16:55:34</t>
  </si>
  <si>
    <t>17.03.2023 16:56:16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</si>
  <si>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</si>
  <si>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</si>
  <si>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</si>
  <si>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</si>
  <si>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</si>
  <si>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</si>
  <si>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16:56:26</t>
  </si>
  <si>
    <t>17.03.2023 16:56:38</t>
  </si>
  <si>
    <t>17.03.2023 16:56:40</t>
  </si>
  <si>
    <t>17.03.2023 16:56:41</t>
  </si>
  <si>
    <t>17.03.2023 16:56:43</t>
  </si>
  <si>
    <t>17.03.2023 16:56:44</t>
  </si>
  <si>
    <t>17.03.2023 16:56:46</t>
  </si>
  <si>
    <t>17.03.2023 16:56:47</t>
  </si>
  <si>
    <t>17.03.2023 16:56:52</t>
  </si>
  <si>
    <t>17.03.2023 16:56:53</t>
  </si>
  <si>
    <t>17.03.2023 16:56:55</t>
  </si>
  <si>
    <t>17.03.2023 16:56:56</t>
  </si>
  <si>
    <t>17.03.2023 16:56:59</t>
  </si>
  <si>
    <t>17.03.2023 16:57:05</t>
  </si>
  <si>
    <t>17.03.2023 16:57:07</t>
  </si>
  <si>
    <t>17.03.2023 16:57:08</t>
  </si>
  <si>
    <t>17.03.2023 16:57:10</t>
  </si>
  <si>
    <t>17.03.2023 16:57:11</t>
  </si>
  <si>
    <t>17.03.2023 16:57:43</t>
  </si>
  <si>
    <t>17.03.2023 16:57:44</t>
  </si>
  <si>
    <t>17.03.2023 16:57:46</t>
  </si>
  <si>
    <t>17.03.2023 16:57:47</t>
  </si>
  <si>
    <t>17.03.2023 16:57:49</t>
  </si>
  <si>
    <t>17.03.2023 16:57:50</t>
  </si>
  <si>
    <t>17.03.2023 16:57:52</t>
  </si>
  <si>
    <t>17.03.2023 16:57:53</t>
  </si>
  <si>
    <t>17.03.2023 16:57:55</t>
  </si>
  <si>
    <t>17.03.2023 16:59:31</t>
  </si>
  <si>
    <t>17.03.2023 16:59:32</t>
  </si>
  <si>
    <t>17.03.2023 16:59:35</t>
  </si>
  <si>
    <t>17.03.2023 16:59:37</t>
  </si>
  <si>
    <t>17.03.2023 16:59:50</t>
  </si>
  <si>
    <t>17.03.2023 16:59:52</t>
  </si>
  <si>
    <t>17.03.2023 16:59:53</t>
  </si>
  <si>
    <t>17.03.2023 16:59:55</t>
  </si>
  <si>
    <t>17.03.2023 16:59:56</t>
  </si>
  <si>
    <t>17.03.2023 16:59:58</t>
  </si>
  <si>
    <t>17.03.2023 16:59:59</t>
  </si>
  <si>
    <t>17.03.2023 17:00:01</t>
  </si>
  <si>
    <t>17.03.2023 17:00:02</t>
  </si>
  <si>
    <t>17.03.2023 17:00:04</t>
  </si>
  <si>
    <t>17.03.2023 17:00:05</t>
  </si>
  <si>
    <t>17.03.2023 17:00:07</t>
  </si>
  <si>
    <t>17.03.2023 17:00:08</t>
  </si>
  <si>
    <t>17.03.2023 17:00:10</t>
  </si>
  <si>
    <t>17.03.2023 17:00:22</t>
  </si>
  <si>
    <t>17.03.2023 17:00:23</t>
  </si>
  <si>
    <t>17.03.2023 17:00:25</t>
  </si>
  <si>
    <t>17.03.2023 17:00:26</t>
  </si>
  <si>
    <t>17.03.2023 17:00:28</t>
  </si>
  <si>
    <t>17.03.2023 17:00:29</t>
  </si>
  <si>
    <t>17.03.2023 17:00:52</t>
  </si>
  <si>
    <t>17.03.2023 17:00:53</t>
  </si>
  <si>
    <t>17.03.2023 17:00:55</t>
  </si>
  <si>
    <t>17.03.2023 17:00:56</t>
  </si>
  <si>
    <t>17.03.2023 17:00:59</t>
  </si>
  <si>
    <t>17.03.2023 17:01:01</t>
  </si>
  <si>
    <t>17.03.2023 17:01:02</t>
  </si>
  <si>
    <t>17.03.2023 17:01:04</t>
  </si>
  <si>
    <t>17.03.2023 17:01:05</t>
  </si>
  <si>
    <t>17.03.2023 17:01:26</t>
  </si>
  <si>
    <t>17.03.2023 17:01:30</t>
  </si>
  <si>
    <t>17.03.2023 17:01:32</t>
  </si>
  <si>
    <t>17.03.2023 17:01:33</t>
  </si>
  <si>
    <t>17.03.2023 17:01:36</t>
  </si>
  <si>
    <t>17.03.2023 17:01:41</t>
  </si>
  <si>
    <t>17.03.2023 17:01:44</t>
  </si>
  <si>
    <t>17.03.2023 17:01:45</t>
  </si>
  <si>
    <t>17.03.2023 17:01:47</t>
  </si>
  <si>
    <t>17.03.2023 17:01:50</t>
  </si>
  <si>
    <t>17.03.2023 17:01:51</t>
  </si>
  <si>
    <t>17.03.2023 17:02:08</t>
  </si>
  <si>
    <t>17.03.2023 17:02:14</t>
  </si>
  <si>
    <t>17.03.2023 17:02:15</t>
  </si>
  <si>
    <t>17.03.2023 17:02:17</t>
  </si>
  <si>
    <t>17.03.2023 17:02:18</t>
  </si>
  <si>
    <t>17.03.2023 17:03:39</t>
  </si>
  <si>
    <t>17.03.2023 17:03:41</t>
  </si>
  <si>
    <t>17.03.2023 17:03:42</t>
  </si>
  <si>
    <t>17.03.2023 17:03:44</t>
  </si>
  <si>
    <t>17.03.2023 17:03:45</t>
  </si>
  <si>
    <t>17.03.2023 17:03:51</t>
  </si>
  <si>
    <t>17.03.2023 17:03:53</t>
  </si>
  <si>
    <t>17.03.2023 17:03:54</t>
  </si>
  <si>
    <t>17.03.2023 17:03:57</t>
  </si>
  <si>
    <t>17.03.2023 17:03:59</t>
  </si>
  <si>
    <t>17.03.2023 17:04:00</t>
  </si>
  <si>
    <t>17.03.2023 17:04:02</t>
  </si>
  <si>
    <t>17.03.2023 17:04:03</t>
  </si>
  <si>
    <t>17.03.2023 17:04:05</t>
  </si>
  <si>
    <t>17.03.2023 17:04:06</t>
  </si>
  <si>
    <t>17.03.2023 17:04:09</t>
  </si>
  <si>
    <t>17.03.2023 17:04:11</t>
  </si>
  <si>
    <t>17.03.2023 17:04:12</t>
  </si>
  <si>
    <t>17.03.2023 17:04:15</t>
  </si>
  <si>
    <t>17.03.2023 17:04:18</t>
  </si>
  <si>
    <t>17.03.2023 17:04:21</t>
  </si>
  <si>
    <t>17.03.2023 17:04:23</t>
  </si>
  <si>
    <t>17.03.2023 17:04:26</t>
  </si>
  <si>
    <t>17.03.2023 17:04:27</t>
  </si>
  <si>
    <t>17.03.2023 17:04:29</t>
  </si>
  <si>
    <t>17.03.2023 17:04:50</t>
  </si>
  <si>
    <t>17.03.2023 17:04:51</t>
  </si>
  <si>
    <t>17.03.2023 17:04:53</t>
  </si>
  <si>
    <t>17.03.2023 17:04:54</t>
  </si>
  <si>
    <t>17.03.2023 17:04:56</t>
  </si>
  <si>
    <t>17.03.2023 17:04:57</t>
  </si>
  <si>
    <t>17.03.2023 17:04:59</t>
  </si>
  <si>
    <t>17.03.2023 17:05:00</t>
  </si>
  <si>
    <t>17.03.2023 17:05:51</t>
  </si>
  <si>
    <t>17.03.2023 17:05:53</t>
  </si>
  <si>
    <t>17.03.2023 17:06:12</t>
  </si>
  <si>
    <t>17.03.2023 17:06:14</t>
  </si>
  <si>
    <t>17.03.2023 17:06:15</t>
  </si>
  <si>
    <t>17.03.2023 17:06:17</t>
  </si>
  <si>
    <t>17.03.2023 17:06:18</t>
  </si>
  <si>
    <t>17.03.2023 17:06:20</t>
  </si>
  <si>
    <t>17.03.2023 17:06:21</t>
  </si>
  <si>
    <t>17.03.2023 17:06:23</t>
  </si>
  <si>
    <t>17.03.2023 17:06:24</t>
  </si>
  <si>
    <t>17.03.2023 17:06:26</t>
  </si>
  <si>
    <t>17.03.2023 17:06:45</t>
  </si>
  <si>
    <t>17.03.2023 17:06:47</t>
  </si>
  <si>
    <t>17.03.2023 17:06:48</t>
  </si>
  <si>
    <t>17.03.2023 17:06:50</t>
  </si>
  <si>
    <t>17.03.2023 17:06:51</t>
  </si>
  <si>
    <t>17.03.2023 17:06:53</t>
  </si>
  <si>
    <t>17.03.2023 17:06:54</t>
  </si>
  <si>
    <t>17.03.2023 17:06:56</t>
  </si>
  <si>
    <t>17.03.2023 17:06:59</t>
  </si>
  <si>
    <t>17.03.2023 17:07:00</t>
  </si>
  <si>
    <t>17.03.2023 17:07:32</t>
  </si>
  <si>
    <t>17.03.2023 17:07:33</t>
  </si>
  <si>
    <t>17.03.2023 17:07:35</t>
  </si>
  <si>
    <t>17.03.2023 17:07:45</t>
  </si>
  <si>
    <t>17.03.2023 17:07:47</t>
  </si>
  <si>
    <t>17.03.2023 17:07:48</t>
  </si>
  <si>
    <t>17.03.2023 17:07:50</t>
  </si>
  <si>
    <t>17.03.2023 17:07:51</t>
  </si>
  <si>
    <t>17.03.2023 17:07:53</t>
  </si>
  <si>
    <t>17.03.2023 17:07:54</t>
  </si>
  <si>
    <t>17.03.2023 17:08:11</t>
  </si>
  <si>
    <t>17.03.2023 17:08:12</t>
  </si>
  <si>
    <t>17.03.2023 17:08:33</t>
  </si>
  <si>
    <t>17.03.2023 17:08:35</t>
  </si>
  <si>
    <t>17.03.2023 17:08:36</t>
  </si>
  <si>
    <t>17.03.2023 17:08:38</t>
  </si>
  <si>
    <t>17.03.2023 17:08:47</t>
  </si>
  <si>
    <t>17.03.2023 17:08:48</t>
  </si>
  <si>
    <t>17.03.2023 17:08:50</t>
  </si>
  <si>
    <t>17.03.2023 17:08:51</t>
  </si>
  <si>
    <t>17.03.2023 17:09:08</t>
  </si>
  <si>
    <t>17.03.2023 17:09:09</t>
  </si>
  <si>
    <t>17.03.2023 17:09:11</t>
  </si>
  <si>
    <t>17.03.2023 17:09:14</t>
  </si>
  <si>
    <t>17.03.2023 17:09:15</t>
  </si>
  <si>
    <t>17.03.2023 17:09:16</t>
  </si>
  <si>
    <t>17.03.2023 17:09:40</t>
  </si>
  <si>
    <t>17.03.2023 17:09:42</t>
  </si>
  <si>
    <t>17.03.2023 17:09:43</t>
  </si>
  <si>
    <t>17.03.2023 17:09:45</t>
  </si>
  <si>
    <t>17.03.2023 17:09:46</t>
  </si>
  <si>
    <t>17.03.2023 17:09:48</t>
  </si>
  <si>
    <t>17.03.2023 17:09:49</t>
  </si>
  <si>
    <t>17.03.2023 17:10:04</t>
  </si>
  <si>
    <t>17.03.2023 17:10:06</t>
  </si>
  <si>
    <t>17.03.2023 17:10:07</t>
  </si>
  <si>
    <t>17.03.2023 17:10:09</t>
  </si>
  <si>
    <t>17.03.2023 17:10:10</t>
  </si>
  <si>
    <t>17.03.2023 17:10:12</t>
  </si>
  <si>
    <t>17.03.2023 17:10:15</t>
  </si>
  <si>
    <t>17.03.2023 17:10:16</t>
  </si>
  <si>
    <t>17.03.2023 17:10:18</t>
  </si>
  <si>
    <t>17.03.2023 17:11:25</t>
  </si>
  <si>
    <t>17.03.2023 17:11:27</t>
  </si>
  <si>
    <t>17.03.2023 17:11:28</t>
  </si>
  <si>
    <t>17.03.2023 17:11:30</t>
  </si>
  <si>
    <t>17.03.2023 17:11:31</t>
  </si>
  <si>
    <t>17.03.2023 17:11:43</t>
  </si>
  <si>
    <t>17.03.2023 17:11:45</t>
  </si>
  <si>
    <t>17.03.2023 17:11:49</t>
  </si>
  <si>
    <t>17.03.2023 17:11:52</t>
  </si>
  <si>
    <t>17.03.2023 17:11:54</t>
  </si>
  <si>
    <t>17.03.2023 17:11:55</t>
  </si>
  <si>
    <t>17.03.2023 17:11:57</t>
  </si>
  <si>
    <t>17.03.2023 17:11:58</t>
  </si>
  <si>
    <t>17.03.2023 17:12:00</t>
  </si>
  <si>
    <t>17.03.2023 17:12:01</t>
  </si>
  <si>
    <t>17.03.2023 17:12:13</t>
  </si>
  <si>
    <t>17.03.2023 17:12:16</t>
  </si>
  <si>
    <t>17.03.2023 17:12:18</t>
  </si>
  <si>
    <t>17.03.2023 17:12:19</t>
  </si>
  <si>
    <t>17.03.2023 17:12:21</t>
  </si>
  <si>
    <t>17.03.2023 17:12:22</t>
  </si>
  <si>
    <t>17.03.2023 17:12:24</t>
  </si>
  <si>
    <t>17.03.2023 17:13:09</t>
  </si>
  <si>
    <t>17.03.2023 17:13:10</t>
  </si>
  <si>
    <t>17.03.2023 17:13:13</t>
  </si>
  <si>
    <t>17.03.2023 17:13:15</t>
  </si>
  <si>
    <t>17.03.2023 17:13:16</t>
  </si>
  <si>
    <t>17.03.2023 17:13:31</t>
  </si>
  <si>
    <t>17.03.2023 17:13:33</t>
  </si>
  <si>
    <t>17.03.2023 17:13:34</t>
  </si>
  <si>
    <t>17.03.2023 17:13:36</t>
  </si>
  <si>
    <t>17.03.2023 17:13:37</t>
  </si>
  <si>
    <t>17.03.2023 17:13:40</t>
  </si>
  <si>
    <t>17.03.2023 17:13:43</t>
  </si>
  <si>
    <t>17.03.2023 17:13:44</t>
  </si>
  <si>
    <t>17.03.2023 17:13:46</t>
  </si>
  <si>
    <t>17.03.2023 17:13:47</t>
  </si>
  <si>
    <t>17.03.2023 17:14:02</t>
  </si>
  <si>
    <t>17.03.2023 17:14:04</t>
  </si>
  <si>
    <t>17.03.2023 17:14:07</t>
  </si>
  <si>
    <t>17.03.2023 17:14:08</t>
  </si>
  <si>
    <t>17.03.2023 17:14:11</t>
  </si>
  <si>
    <t>17.03.2023 17:14:13</t>
  </si>
  <si>
    <t>17.03.2023 17:14:14</t>
  </si>
  <si>
    <t>17.03.2023 17:14:16</t>
  </si>
  <si>
    <t>17.03.2023 17:14:17</t>
  </si>
  <si>
    <t>17.03.2023 17:14:32</t>
  </si>
  <si>
    <t>17.03.2023 17:14:34</t>
  </si>
  <si>
    <t>17.03.2023 17:14:35</t>
  </si>
  <si>
    <t>17.03.2023 17:14:37</t>
  </si>
  <si>
    <t>17.03.2023 17:14:40</t>
  </si>
  <si>
    <t>17.03.2023 17:14:41</t>
  </si>
  <si>
    <t>17.03.2023 17:14:50</t>
  </si>
  <si>
    <t>17.03.2023 17:14:52</t>
  </si>
  <si>
    <t>17.03.2023 17:14:56</t>
  </si>
  <si>
    <t>17.03.2023 17:14:58</t>
  </si>
  <si>
    <t>17.03.2023 17:14:59</t>
  </si>
  <si>
    <t>17.03.2023 17:15:01</t>
  </si>
  <si>
    <t>17.03.2023 17:15:02</t>
  </si>
  <si>
    <t>17.03.2023 17:15:04</t>
  </si>
  <si>
    <t>17.03.2023 17:15:05</t>
  </si>
  <si>
    <t>17.03.2023 17:15:41</t>
  </si>
  <si>
    <t>17.03.2023 17:15:43</t>
  </si>
  <si>
    <t>17.03.2023 17:15:44</t>
  </si>
  <si>
    <t>17.03.2023 17:15:46</t>
  </si>
  <si>
    <t>17.03.2023 17:15:47</t>
  </si>
  <si>
    <t>17.03.2023 17:15:49</t>
  </si>
  <si>
    <t>17.03.2023 17:15:50</t>
  </si>
  <si>
    <t>17.03.2023 17:15:55</t>
  </si>
  <si>
    <t>17.03.2023 17:15:56</t>
  </si>
  <si>
    <t>17.03.2023 17:15:58</t>
  </si>
  <si>
    <t>17.03.2023 17:15:59</t>
  </si>
  <si>
    <t>17.03.2023 17:16:07</t>
  </si>
  <si>
    <t>17.03.2023 17:16:08</t>
  </si>
  <si>
    <t>17.03.2023 17:16:10</t>
  </si>
  <si>
    <t>17.03.2023 17:16:11</t>
  </si>
  <si>
    <t>17.03.2023 17:16:13</t>
  </si>
  <si>
    <t>17.03.2023 17:16:14</t>
  </si>
  <si>
    <t>17.03.2023 17:16:17</t>
  </si>
  <si>
    <t>17.03.2023 17:16:19</t>
  </si>
  <si>
    <t>17.03.2023 17:16:34</t>
  </si>
  <si>
    <t>17.03.2023 17:16:35</t>
  </si>
  <si>
    <t>17.03.2023 17:16:37</t>
  </si>
  <si>
    <t>17.03.2023 17:16:38</t>
  </si>
  <si>
    <t>17.03.2023 17:16:40</t>
  </si>
  <si>
    <t>17.03.2023 17:16:41</t>
  </si>
  <si>
    <t>17.03.2023 17:16:43</t>
  </si>
  <si>
    <t>17.03.2023 17:16:44</t>
  </si>
  <si>
    <t>17.03.2023 17:16:46</t>
  </si>
  <si>
    <t>17.03.2023 17:18:19</t>
  </si>
  <si>
    <t>17.03.2023 17:18:20</t>
  </si>
  <si>
    <t>17.03.2023 17:18:22</t>
  </si>
  <si>
    <t>17.03.2023 17:18:23</t>
  </si>
  <si>
    <t>17.03.2023 17:18:25</t>
  </si>
  <si>
    <t>17.03.2023 17:18:26</t>
  </si>
  <si>
    <t>17.03.2023 17:18:28</t>
  </si>
  <si>
    <t>17.03.2023 17:18:29</t>
  </si>
  <si>
    <t>17.03.2023 17:18:31</t>
  </si>
  <si>
    <t>17.03.2023 17:18:32</t>
  </si>
  <si>
    <t>17.03.2023 17:18:34</t>
  </si>
  <si>
    <t>17.03.2023 17:18:35</t>
  </si>
  <si>
    <t>17.03.2023 17:18:37</t>
  </si>
  <si>
    <t>17.03.2023 17:18:38</t>
  </si>
  <si>
    <t>17.03.2023 17:18:41</t>
  </si>
  <si>
    <t>17.03.2023 17:18:43</t>
  </si>
  <si>
    <t>17.03.2023 17:18:44</t>
  </si>
  <si>
    <t>17.03.2023 17:18:56</t>
  </si>
  <si>
    <t>17.03.2023 17:19:04</t>
  </si>
  <si>
    <t>17.03.2023 17:19:08</t>
  </si>
  <si>
    <t>17.03.2023 17:19:28</t>
  </si>
  <si>
    <t>17.03.2023 17:19:29</t>
  </si>
  <si>
    <t>17.03.2023 17:19:31</t>
  </si>
  <si>
    <t>17.03.2023 17:19:32</t>
  </si>
  <si>
    <t>17.03.2023 17:19:34</t>
  </si>
  <si>
    <t>17.03.2023 17:19:35</t>
  </si>
  <si>
    <t>17.03.2023 17:19:44</t>
  </si>
  <si>
    <t>17.03.2023 17:19:46</t>
  </si>
  <si>
    <t>17.03.2023 17:19:47</t>
  </si>
  <si>
    <t>17.03.2023 17:19:49</t>
  </si>
  <si>
    <t>17.03.2023 17:19:50</t>
  </si>
  <si>
    <t>17.03.2023 17:19:52</t>
  </si>
  <si>
    <t>17.03.2023 17:19:53</t>
  </si>
  <si>
    <t>17.03.2023 17:19:55</t>
  </si>
  <si>
    <t>17.03.2023 17:20:05</t>
  </si>
  <si>
    <t>17.03.2023 17:20:07</t>
  </si>
  <si>
    <t>17.03.2023 17:20:10</t>
  </si>
  <si>
    <t>17.03.2023 17:20:11</t>
  </si>
  <si>
    <t>17.03.2023 17:20:13</t>
  </si>
  <si>
    <t>17.03.2023 17:20:14</t>
  </si>
  <si>
    <t>17.03.2023 17:20:16</t>
  </si>
  <si>
    <t>17.03.2023 17:20:17</t>
  </si>
  <si>
    <t>17.03.2023 17:20:19</t>
  </si>
  <si>
    <t>17.03.2023 17:20:20</t>
  </si>
  <si>
    <t>17.03.2023 17:21:01</t>
  </si>
  <si>
    <t>17.03.2023 17:21:02</t>
  </si>
  <si>
    <t>17.03.2023 17:21:04</t>
  </si>
  <si>
    <t>17.03.2023 17:21:05</t>
  </si>
  <si>
    <t>17.03.2023 17:21:07</t>
  </si>
  <si>
    <t>17.03.2023 17:21:08</t>
  </si>
  <si>
    <t>17.03.2023 17:21:10</t>
  </si>
  <si>
    <t>17.03.2023 17:21:11</t>
  </si>
  <si>
    <t>17.03.2023 17:21:13</t>
  </si>
  <si>
    <t>17.03.2023 17:21:22</t>
  </si>
  <si>
    <t>17.03.2023 17:21:23</t>
  </si>
  <si>
    <t>17.03.2023 17:21:25</t>
  </si>
  <si>
    <t>17.03.2023 17:21:26</t>
  </si>
  <si>
    <t>17.03.2023 17:21:28</t>
  </si>
  <si>
    <t>17.03.2023 17:21:31</t>
  </si>
  <si>
    <t>17.03.2023 17:21:37</t>
  </si>
  <si>
    <t>17.03.2023 17:21:38</t>
  </si>
  <si>
    <t>17.03.2023 17:22:03</t>
  </si>
  <si>
    <t>17.03.2023 17:22:05</t>
  </si>
  <si>
    <t>17.03.2023 17:22:06</t>
  </si>
  <si>
    <t>17.03.2023 17:22:08</t>
  </si>
  <si>
    <t>17.03.2023 17:22:09</t>
  </si>
  <si>
    <t>17.03.2023 17:22:11</t>
  </si>
  <si>
    <t>17.03.2023 17:22:12</t>
  </si>
  <si>
    <t>17.03.2023 17:22:39</t>
  </si>
  <si>
    <t>17.03.2023 17:22:41</t>
  </si>
  <si>
    <t>17.03.2023 17:22:42</t>
  </si>
  <si>
    <t>17.03.2023 17:22:44</t>
  </si>
  <si>
    <t>17.03.2023 17:22:45</t>
  </si>
  <si>
    <t>17.03.2023 17:22:47</t>
  </si>
  <si>
    <t>17.03.2023 17:22:53</t>
  </si>
  <si>
    <t>17.03.2023 17:23:02</t>
  </si>
  <si>
    <t>17.03.2023 17:23:03</t>
  </si>
  <si>
    <t>17.03.2023 17:23:05</t>
  </si>
  <si>
    <t>17.03.2023 17:23:06</t>
  </si>
  <si>
    <t>17.03.2023 17:23:08</t>
  </si>
  <si>
    <t>17.03.2023 17:23:14</t>
  </si>
  <si>
    <t>17.03.2023 17:23:15</t>
  </si>
  <si>
    <t>17.03.2023 17:23:21</t>
  </si>
  <si>
    <t>17.03.2023 17:23:23</t>
  </si>
  <si>
    <t>17.03.2023 17:23:24</t>
  </si>
  <si>
    <t>17.03.2023 17:23:26</t>
  </si>
  <si>
    <t>17.03.2023 17:23:30</t>
  </si>
  <si>
    <t>17.03.2023 17:23:35</t>
  </si>
  <si>
    <t>17.03.2023 17:23:36</t>
  </si>
  <si>
    <t>17.03.2023 17:23:38</t>
  </si>
  <si>
    <t>17.03.2023 17:23:39</t>
  </si>
  <si>
    <t>17.03.2023 17:23:41</t>
  </si>
  <si>
    <t>17.03.2023 17:23:42</t>
  </si>
  <si>
    <t>17.03.2023 17:23:44</t>
  </si>
  <si>
    <t>17.03.2023 17:23:45</t>
  </si>
  <si>
    <t>17.03.2023 17:23:48</t>
  </si>
  <si>
    <t>17.03.2023 17:23:53</t>
  </si>
  <si>
    <t>17.03.2023 17:23:54</t>
  </si>
  <si>
    <t>17.03.2023 17:23:56</t>
  </si>
  <si>
    <t>17.03.2023 17:23:57</t>
  </si>
  <si>
    <t>17.03.2023 17:24:02</t>
  </si>
  <si>
    <t>17.03.2023 17:24:05</t>
  </si>
  <si>
    <t>17.03.2023 17:24:06</t>
  </si>
  <si>
    <t>17.03.2023 17:24:08</t>
  </si>
  <si>
    <t>17.03.2023 17:24:14</t>
  </si>
  <si>
    <t>17.03.2023 17:24:15</t>
  </si>
  <si>
    <t>17.03.2023 17:24:17</t>
  </si>
  <si>
    <t>17.03.2023 17:24:20</t>
  </si>
  <si>
    <t>17.03.2023 17:24:23</t>
  </si>
  <si>
    <t>17.03.2023 17:24:24</t>
  </si>
  <si>
    <t>17.03.2023 17:24:26</t>
  </si>
  <si>
    <t>17.03.2023 17:24:29</t>
  </si>
  <si>
    <t>17.03.2023 17:24:30</t>
  </si>
  <si>
    <t>17.03.2023 17:24:32</t>
  </si>
  <si>
    <t>17.03.2023 17:24:35</t>
  </si>
  <si>
    <t>17.03.2023 17:24:36</t>
  </si>
  <si>
    <t>17.03.2023 17:24:38</t>
  </si>
  <si>
    <t>17.03.2023 17:24:39</t>
  </si>
  <si>
    <t>17.03.2023 17:24:44</t>
  </si>
  <si>
    <t>17.03.2023 17:24:45</t>
  </si>
  <si>
    <t>17.03.2023 17:25:29</t>
  </si>
  <si>
    <t>17.03.2023 17:25:30</t>
  </si>
  <si>
    <t>17.03.2023 17:25:32</t>
  </si>
  <si>
    <t>17.03.2023 17:25:33</t>
  </si>
  <si>
    <t>17.03.2023 17:25:35</t>
  </si>
  <si>
    <t>17.03.2023 17:25:36</t>
  </si>
  <si>
    <t>17.03.2023 17:25:38</t>
  </si>
  <si>
    <t>17.03.2023 17:25:45</t>
  </si>
  <si>
    <t>17.03.2023 17:25:47</t>
  </si>
  <si>
    <t>17.03.2023 17:25:48</t>
  </si>
  <si>
    <t>17.03.2023 17:25:50</t>
  </si>
  <si>
    <t>17.03.2023 17:25:51</t>
  </si>
  <si>
    <t>17.03.2023 17:25:54</t>
  </si>
  <si>
    <t>17.03.2023 17:26:05</t>
  </si>
  <si>
    <t>17.03.2023 17:26:08</t>
  </si>
  <si>
    <t>17.03.2023 17:26:09</t>
  </si>
  <si>
    <t>17.03.2023 17:26:11</t>
  </si>
  <si>
    <t>17.03.2023 17:26:12</t>
  </si>
  <si>
    <t>17.03.2023 17:26:14</t>
  </si>
  <si>
    <t>17.03.2023 17:26:15</t>
  </si>
  <si>
    <t>17.03.2023 17:26:17</t>
  </si>
  <si>
    <t>17.03.2023 17:26:18</t>
  </si>
  <si>
    <t>17.03.2023 17:26:21</t>
  </si>
  <si>
    <t>17.03.2023 17:26:23</t>
  </si>
  <si>
    <t>17.03.2023 17:26:24</t>
  </si>
  <si>
    <t>17.03.2023 17:26:26</t>
  </si>
  <si>
    <t>17.03.2023 17:26:27</t>
  </si>
  <si>
    <t>17.03.2023 17:26:44</t>
  </si>
  <si>
    <t>17.03.2023 17:26:45</t>
  </si>
  <si>
    <t>17.03.2023 17:26:47</t>
  </si>
  <si>
    <t>17.03.2023 17:26:48</t>
  </si>
  <si>
    <t>17.03.2023 17:26:50</t>
  </si>
  <si>
    <t>17.03.2023 17:26:51</t>
  </si>
  <si>
    <t>17.03.2023 17:26:53</t>
  </si>
  <si>
    <t>17.03.2023 17:27:20</t>
  </si>
  <si>
    <t>17.03.2023 17:27:21</t>
  </si>
  <si>
    <t>17.03.2023 17:27:23</t>
  </si>
  <si>
    <t>17.03.2023 17:27:24</t>
  </si>
  <si>
    <t>17.03.2023 17:27:29</t>
  </si>
  <si>
    <t>17.03.2023 17:27:32</t>
  </si>
  <si>
    <t>17.03.2023 17:27:33</t>
  </si>
  <si>
    <t>17.03.2023 17:27:35</t>
  </si>
  <si>
    <t>17.03.2023 17:27:36</t>
  </si>
  <si>
    <t>17.03.2023 17:27:38</t>
  </si>
  <si>
    <t>17.03.2023 17:27:39</t>
  </si>
  <si>
    <t>17.03.2023 17:28:15</t>
  </si>
  <si>
    <t>17.03.2023 17:28:18</t>
  </si>
  <si>
    <t>17.03.2023 17:28:20</t>
  </si>
  <si>
    <t>17.03.2023 17:28:21</t>
  </si>
  <si>
    <t>17.03.2023 17:28:23</t>
  </si>
  <si>
    <t>17.03.2023 17:28:24</t>
  </si>
  <si>
    <t>17.03.2023 17:28:59</t>
  </si>
  <si>
    <t>17.03.2023 17:29:00</t>
  </si>
  <si>
    <t>17.03.2023 17:29:02</t>
  </si>
  <si>
    <t>17.03.2023 17:29:03</t>
  </si>
  <si>
    <t>17.03.2023 17:29:05</t>
  </si>
  <si>
    <t>17.03.2023 17:29:06</t>
  </si>
  <si>
    <t>17.03.2023 17:29:09</t>
  </si>
  <si>
    <t>17.03.2023 17:29:11</t>
  </si>
  <si>
    <t>17.03.2023 17:29:12</t>
  </si>
  <si>
    <t>17.03.2023 17:29:24</t>
  </si>
  <si>
    <t>17.03.2023 17:29:54</t>
  </si>
  <si>
    <t>17.03.2023 17:29:56</t>
  </si>
  <si>
    <t>17.03.2023 17:29:57</t>
  </si>
  <si>
    <t>17.03.2023 17:29:59</t>
  </si>
  <si>
    <t>17.03.2023 17:30:00</t>
  </si>
  <si>
    <t>17.03.2023 17:30:02</t>
  </si>
  <si>
    <t>17.03.2023 17:30:03</t>
  </si>
  <si>
    <t>17.03.2023 17:30:12</t>
  </si>
  <si>
    <t>17.03.2023 17:30:14</t>
  </si>
  <si>
    <t>17.03.2023 17:30:17</t>
  </si>
  <si>
    <t>17.03.2023 17:30:18</t>
  </si>
  <si>
    <t>17.03.2023 17:30:20</t>
  </si>
  <si>
    <t>17.03.2023 17:30:21</t>
  </si>
  <si>
    <t>17.03.2023 17:30:23</t>
  </si>
  <si>
    <t>17.03.2023 17:30:35</t>
  </si>
  <si>
    <t>17.03.2023 17:30:36</t>
  </si>
  <si>
    <t>17.03.2023 17:30:38</t>
  </si>
  <si>
    <t>17.03.2023 17:30:39</t>
  </si>
  <si>
    <t>17.03.2023 17:30:41</t>
  </si>
  <si>
    <t>17.03.2023 17:30:42</t>
  </si>
  <si>
    <t>17.03.2023 17:30:44</t>
  </si>
  <si>
    <t>17.03.2023 17:30:45</t>
  </si>
  <si>
    <t>17.03.2023 17:30:47</t>
  </si>
  <si>
    <t>17.03.2023 17:30:48</t>
  </si>
  <si>
    <t>17.03.2023 17:31:27</t>
  </si>
  <si>
    <t>17.03.2023 17:31:29</t>
  </si>
  <si>
    <t>17.03.2023 17:31:42</t>
  </si>
  <si>
    <t>17.03.2023 17:31:45</t>
  </si>
  <si>
    <t>17.03.2023 17:31:47</t>
  </si>
  <si>
    <t>17.03.2023 17:31:48</t>
  </si>
  <si>
    <t>17.03.2023 17:31:50</t>
  </si>
  <si>
    <t>17.03.2023 17:31:51</t>
  </si>
  <si>
    <t>17.03.2023 17:31:53</t>
  </si>
  <si>
    <t>17.03.2023 17:31:54</t>
  </si>
  <si>
    <t>17.03.2023 17:32:21</t>
  </si>
  <si>
    <t>17.03.2023 17:32:23</t>
  </si>
  <si>
    <t>17.03.2023 17:32:24</t>
  </si>
  <si>
    <t>17.03.2023 17:32:26</t>
  </si>
  <si>
    <t>17.03.2023 17:32:27</t>
  </si>
  <si>
    <t>17.03.2023 17:32:29</t>
  </si>
  <si>
    <t>17.03.2023 17:32:30</t>
  </si>
  <si>
    <t>17.03.2023 17:32:32</t>
  </si>
  <si>
    <t>17.03.2023 17:32:33</t>
  </si>
  <si>
    <t>17.03.2023 17:32:35</t>
  </si>
  <si>
    <t>17.03.2023 17:32:36</t>
  </si>
  <si>
    <t>17.03.2023 17:32:39</t>
  </si>
  <si>
    <t>17.03.2023 17:32:41</t>
  </si>
  <si>
    <t>17.03.2023 17:32:47</t>
  </si>
  <si>
    <t>17.03.2023 17:32:50</t>
  </si>
  <si>
    <t>17.03.2023 17:32:59</t>
  </si>
  <si>
    <t>17.03.2023 17:33:00</t>
  </si>
  <si>
    <t>17.03.2023 17:33:03</t>
  </si>
  <si>
    <t>17.03.2023 17:33:05</t>
  </si>
  <si>
    <t>17.03.2023 17:33:08</t>
  </si>
  <si>
    <t>17.03.2023 17:33:09</t>
  </si>
  <si>
    <t>17.03.2023 17:33:12</t>
  </si>
  <si>
    <t>17.03.2023 17:33:14</t>
  </si>
  <si>
    <t>17.03.2023 17:33:15</t>
  </si>
  <si>
    <t>17.03.2023 17:33:20</t>
  </si>
  <si>
    <t>17.03.2023 17:33:23</t>
  </si>
  <si>
    <t>17.03.2023 17:33:40</t>
  </si>
  <si>
    <t>17.03.2023 17:33:42</t>
  </si>
  <si>
    <t>17.03.2023 17:33:43</t>
  </si>
  <si>
    <t>17.03.2023 17:33:45</t>
  </si>
  <si>
    <t>17.03.2023 17:33:46</t>
  </si>
  <si>
    <t>17.03.2023 17:33:51</t>
  </si>
  <si>
    <t>17.03.2023 17:33:54</t>
  </si>
  <si>
    <t>17.03.2023 17:33:55</t>
  </si>
  <si>
    <t>17.03.2023 17:33:57</t>
  </si>
  <si>
    <t>17.03.2023 17:33:58</t>
  </si>
  <si>
    <t>17.03.2023 17:34:03</t>
  </si>
  <si>
    <t>17.03.2023 17:34:04</t>
  </si>
  <si>
    <t>17.03.2023 17:34:06</t>
  </si>
  <si>
    <t>17.03.2023 17:34:07</t>
  </si>
  <si>
    <t>17.03.2023 17:34:09</t>
  </si>
  <si>
    <t>17.03.2023 17:34:10</t>
  </si>
  <si>
    <t>17.03.2023 17:34:13</t>
  </si>
  <si>
    <t>17.03.2023 17:34:18</t>
  </si>
  <si>
    <t>17.03.2023 17:34:19</t>
  </si>
  <si>
    <t>17.03.2023 17:34:22</t>
  </si>
  <si>
    <t>17.03.2023 17:34:30</t>
  </si>
  <si>
    <t>17.03.2023 17:34:31</t>
  </si>
  <si>
    <t>17.03.2023 17:34:33</t>
  </si>
  <si>
    <t>17.03.2023 17:34:36</t>
  </si>
  <si>
    <t>17.03.2023 17:34:37</t>
  </si>
  <si>
    <t>17.03.2023 17:34:39</t>
  </si>
  <si>
    <t>17.03.2023 17:34:40</t>
  </si>
  <si>
    <t>17.03.2023 17:34:42</t>
  </si>
  <si>
    <t>17.03.2023 17:34:43</t>
  </si>
  <si>
    <t>17.03.2023 17:34:45</t>
  </si>
  <si>
    <t>17.03.2023 17:34:46</t>
  </si>
  <si>
    <t>17.03.2023 17:34:48</t>
  </si>
  <si>
    <t>17.03.2023 17:34:49</t>
  </si>
  <si>
    <t>17.03.2023 17:34:51</t>
  </si>
  <si>
    <t>17.03.2023 17:35:30</t>
  </si>
  <si>
    <t>17.03.2023 17:35:31</t>
  </si>
  <si>
    <t>17.03.2023 17:35:46</t>
  </si>
  <si>
    <t>17.03.2023 17:35:48</t>
  </si>
  <si>
    <t>17.03.2023 17:35:49</t>
  </si>
  <si>
    <t>17.03.2023 17:35:51</t>
  </si>
  <si>
    <t>17.03.2023 17:35:52</t>
  </si>
  <si>
    <t>17.03.2023 17:35:54</t>
  </si>
  <si>
    <t>17.03.2023 17:35:57</t>
  </si>
  <si>
    <t>17.03.2023 17:35:58</t>
  </si>
  <si>
    <t>17.03.2023 17:36:00</t>
  </si>
  <si>
    <t>17.03.2023 17:36:01</t>
  </si>
  <si>
    <t>17.03.2023 17:36:03</t>
  </si>
  <si>
    <t>17.03.2023 17:36:04</t>
  </si>
  <si>
    <t>17.03.2023 17:36:06</t>
  </si>
  <si>
    <t>17.03.2023 17:36:07</t>
  </si>
  <si>
    <t>17.03.2023 17:36:09</t>
  </si>
  <si>
    <t>17.03.2023 17:36:10</t>
  </si>
  <si>
    <t>17.03.2023 17:36:12</t>
  </si>
  <si>
    <t>17.03.2023 17:36:13</t>
  </si>
  <si>
    <t>17.03.2023 17:36:15</t>
  </si>
  <si>
    <t>17.03.2023 17:36:30</t>
  </si>
  <si>
    <t>17.03.2023 17:36:37</t>
  </si>
  <si>
    <t>17.03.2023 17:36:39</t>
  </si>
  <si>
    <t>17.03.2023 17:36:40</t>
  </si>
  <si>
    <t>17.03.2023 17:36:42</t>
  </si>
  <si>
    <t>17.03.2023 17:36:43</t>
  </si>
  <si>
    <t>17.03.2023 17:36:45</t>
  </si>
  <si>
    <t>17.03.2023 17:36:46</t>
  </si>
  <si>
    <t>17.03.2023 17:37:37</t>
  </si>
  <si>
    <t>17.03.2023 17:37:39</t>
  </si>
  <si>
    <t>17.03.2023 17:37:48</t>
  </si>
  <si>
    <t>17.03.2023 17:37:49</t>
  </si>
  <si>
    <t>17.03.2023 17:37:51</t>
  </si>
  <si>
    <t>17.03.2023 17:37:54</t>
  </si>
  <si>
    <t>17.03.2023 17:37:55</t>
  </si>
  <si>
    <t>17.03.2023 17:37:57</t>
  </si>
  <si>
    <t>17.03.2023 17:37:58</t>
  </si>
  <si>
    <t>17.03.2023 17:38:12</t>
  </si>
  <si>
    <t>17.03.2023 17:38:13</t>
  </si>
  <si>
    <t>17.03.2023 17:38:15</t>
  </si>
  <si>
    <t>17.03.2023 17:38:16</t>
  </si>
  <si>
    <t>17.03.2023 17:38:18</t>
  </si>
  <si>
    <t>17.03.2023 17:38:19</t>
  </si>
  <si>
    <t>17.03.2023 17:38:22</t>
  </si>
  <si>
    <t>17.03.2023 17:38:30</t>
  </si>
  <si>
    <t>17.03.2023 17:38:31</t>
  </si>
  <si>
    <t>17.03.2023 17:38:33</t>
  </si>
  <si>
    <t>17.03.2023 17:38:34</t>
  </si>
  <si>
    <t>17.03.2023 17:38:36</t>
  </si>
  <si>
    <t>17.03.2023 17:38:37</t>
  </si>
  <si>
    <t>17.03.2023 17:38:39</t>
  </si>
  <si>
    <t>17.03.2023 17:38:40</t>
  </si>
  <si>
    <t>17.03.2023 17:38:59</t>
  </si>
  <si>
    <t>17.03.2023 17:39:01</t>
  </si>
  <si>
    <t>17.03.2023 17:39:02</t>
  </si>
  <si>
    <t>17.03.2023 17:39:04</t>
  </si>
  <si>
    <t>17.03.2023 17:39:05</t>
  </si>
  <si>
    <t>17.03.2023 17:39:08</t>
  </si>
  <si>
    <t>17.03.2023 17:39:19</t>
  </si>
  <si>
    <t>17.03.2023 17:39:20</t>
  </si>
  <si>
    <t>17.03.2023 17:39:22</t>
  </si>
  <si>
    <t>17.03.2023 17:39:23</t>
  </si>
  <si>
    <t>17.03.2023 17:39:25</t>
  </si>
  <si>
    <t>17.03.2023 17:39:26</t>
  </si>
  <si>
    <t>17.03.2023 17:39:28</t>
  </si>
  <si>
    <t>17.03.2023 17:39:29</t>
  </si>
  <si>
    <t>17.03.2023 17:39:47</t>
  </si>
  <si>
    <t>17.03.2023 17:39:49</t>
  </si>
  <si>
    <t>17.03.2023 17:39:52</t>
  </si>
  <si>
    <t>17.03.2023 17:39:53</t>
  </si>
  <si>
    <t>17.03.2023 17:39:55</t>
  </si>
  <si>
    <t>17.03.2023 17:39:56</t>
  </si>
  <si>
    <t>17.03.2023 17:39:58</t>
  </si>
  <si>
    <t>17.03.2023 17:39:59</t>
  </si>
  <si>
    <t>17.03.2023 17:40:01</t>
  </si>
  <si>
    <t>17.03.2023 17:40:02</t>
  </si>
  <si>
    <t>17.03.2023 17:40:04</t>
  </si>
  <si>
    <t>17.03.2023 17:40:38</t>
  </si>
  <si>
    <t>17.03.2023 17:40:40</t>
  </si>
  <si>
    <t>17.03.2023 17:40:41</t>
  </si>
  <si>
    <t>17.03.2023 17:40:43</t>
  </si>
  <si>
    <t>17.03.2023 17:40:44</t>
  </si>
  <si>
    <t>17.03.2023 17:40:46</t>
  </si>
  <si>
    <t>17.03.2023 17:40:47</t>
  </si>
  <si>
    <t>17.03.2023 17:41:22</t>
  </si>
  <si>
    <t>17.03.2023 17:41:23</t>
  </si>
  <si>
    <t>17.03.2023 17:41:25</t>
  </si>
  <si>
    <t>17.03.2023 17:41:26</t>
  </si>
  <si>
    <t>17.03.2023 17:41:28</t>
  </si>
  <si>
    <t>17.03.2023 17:41:29</t>
  </si>
  <si>
    <t>17.03.2023 17:41:31</t>
  </si>
  <si>
    <t>17.03.2023 17:42:16</t>
  </si>
  <si>
    <t>17.03.2023 17:42:17</t>
  </si>
  <si>
    <t>17.03.2023 17:42:20</t>
  </si>
  <si>
    <t>17.03.2023 17:42:22</t>
  </si>
  <si>
    <t>17.03.2023 17:42:23</t>
  </si>
  <si>
    <t>17.03.2023 17:42:26</t>
  </si>
  <si>
    <t>17.03.2023 17:43:55</t>
  </si>
  <si>
    <t>17.03.2023 17:43:56</t>
  </si>
  <si>
    <t>17.03.2023 17:43:58</t>
  </si>
  <si>
    <t>17.03.2023 17:44:01</t>
  </si>
  <si>
    <t>17.03.2023 17:44:29</t>
  </si>
  <si>
    <t>17.03.2023 17:44:31</t>
  </si>
  <si>
    <t>17.03.2023 17:44:32</t>
  </si>
  <si>
    <t>17.03.2023 17:44:34</t>
  </si>
  <si>
    <t>17.03.2023 17:44:35</t>
  </si>
  <si>
    <t>17.03.2023 17:44:37</t>
  </si>
  <si>
    <t>17.03.2023 17:44:40</t>
  </si>
  <si>
    <t>17.03.2023 17:45:07</t>
  </si>
  <si>
    <t>17.03.2023 17:45:08</t>
  </si>
  <si>
    <t>17.03.2023 17:45:10</t>
  </si>
  <si>
    <t>17.03.2023 17:45:11</t>
  </si>
  <si>
    <t>17.03.2023 17:45:13</t>
  </si>
  <si>
    <t>17.03.2023 17:45:14</t>
  </si>
  <si>
    <t>17.03.2023 17:45:37</t>
  </si>
  <si>
    <t>17.03.2023 17:45:38</t>
  </si>
  <si>
    <t>17.03.2023 17:45:41</t>
  </si>
  <si>
    <t>17.03.2023 17:45:43</t>
  </si>
  <si>
    <t>17.03.2023 17:45:44</t>
  </si>
  <si>
    <t>17.03.2023 17:45:46</t>
  </si>
  <si>
    <t>17.03.2023 17:46:58</t>
  </si>
  <si>
    <t>17.03.2023 17:47:01</t>
  </si>
  <si>
    <t>17.03.2023 17:47:02</t>
  </si>
  <si>
    <t>17.03.2023 17:47:04</t>
  </si>
  <si>
    <t>17.03.2023 17:47:05</t>
  </si>
  <si>
    <t>17.03.2023 17:47:07</t>
  </si>
  <si>
    <t>17.03.2023 17:47:08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</si>
  <si>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</si>
  <si>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</si>
  <si>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</si>
  <si>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</si>
  <si>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</si>
  <si>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</si>
  <si>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17:47:47</t>
  </si>
  <si>
    <t>17.03.2023 17:47:49</t>
  </si>
  <si>
    <t>17.03.2023 17:47:50</t>
  </si>
  <si>
    <t>17.03.2023 17:47:52</t>
  </si>
  <si>
    <t>17.03.2023 17:47:53</t>
  </si>
  <si>
    <t>17.03.2023 17:47:55</t>
  </si>
  <si>
    <t>17.03.2023 17:47:58</t>
  </si>
  <si>
    <t>17.03.2023 17:47:59</t>
  </si>
  <si>
    <t>17.03.2023 17:48:01</t>
  </si>
  <si>
    <t>17.03.2023 17:48:02</t>
  </si>
  <si>
    <t>17.03.2023 17:48:04</t>
  </si>
  <si>
    <t>17.03.2023 17:48:29</t>
  </si>
  <si>
    <t>17.03.2023 17:48:31</t>
  </si>
  <si>
    <t>17.03.2023 17:48:35</t>
  </si>
  <si>
    <t>17.03.2023 17:48:38</t>
  </si>
  <si>
    <t>17.03.2023 17:48:40</t>
  </si>
  <si>
    <t>17.03.2023 17:48:41</t>
  </si>
  <si>
    <t>17.03.2023 17:48:43</t>
  </si>
  <si>
    <t>17.03.2023 17:48:44</t>
  </si>
  <si>
    <t>17.03.2023 17:48:46</t>
  </si>
  <si>
    <t>17.03.2023 17:49:44</t>
  </si>
  <si>
    <t>17.03.2023 17:49:46</t>
  </si>
  <si>
    <t>17.03.2023 17:49:47</t>
  </si>
  <si>
    <t>17.03.2023 17:49:49</t>
  </si>
  <si>
    <t>17.03.2023 17:49:50</t>
  </si>
  <si>
    <t>17.03.2023 17:49:52</t>
  </si>
  <si>
    <t>17.03.2023 17:49:53</t>
  </si>
  <si>
    <t>17.03.2023 17:49:59</t>
  </si>
  <si>
    <t>17.03.2023 17:50:01</t>
  </si>
  <si>
    <t>17.03.2023 17:50:02</t>
  </si>
  <si>
    <t>17.03.2023 17:50:04</t>
  </si>
  <si>
    <t>17.03.2023 17:50:05</t>
  </si>
  <si>
    <t>17.03.2023 17:50:07</t>
  </si>
  <si>
    <t>17.03.2023 17:50:10</t>
  </si>
  <si>
    <t>17.03.2023 17:50:32</t>
  </si>
  <si>
    <t>17.03.2023 17:50:34</t>
  </si>
  <si>
    <t>17.03.2023 17:50:35</t>
  </si>
  <si>
    <t>17.03.2023 17:50:37</t>
  </si>
  <si>
    <t>17.03.2023 17:50:38</t>
  </si>
  <si>
    <t>17.03.2023 17:50:40</t>
  </si>
  <si>
    <t>17.03.2023 17:50:41</t>
  </si>
  <si>
    <t>17.03.2023 17:50:43</t>
  </si>
  <si>
    <t>17.03.2023 17:51:13</t>
  </si>
  <si>
    <t>17.03.2023 17:51:14</t>
  </si>
  <si>
    <t>17.03.2023 17:51:16</t>
  </si>
  <si>
    <t>17.03.2023 17:51:17</t>
  </si>
  <si>
    <t>17.03.2023 17:51:19</t>
  </si>
  <si>
    <t>17.03.2023 17:51:20</t>
  </si>
  <si>
    <t>17.03.2023 17:51:22</t>
  </si>
  <si>
    <t>17.03.2023 17:51:23</t>
  </si>
  <si>
    <t>17.03.2023 17:51:46</t>
  </si>
  <si>
    <t>17.03.2023 17:51:47</t>
  </si>
  <si>
    <t>17.03.2023 17:51:49</t>
  </si>
  <si>
    <t>17.03.2023 17:51:50</t>
  </si>
  <si>
    <t>17.03.2023 17:51:52</t>
  </si>
  <si>
    <t>17.03.2023 17:51:53</t>
  </si>
  <si>
    <t>17.03.2023 17:51:55</t>
  </si>
  <si>
    <t>17.03.2023 17:51:56</t>
  </si>
  <si>
    <t>17.03.2023 17:51:58</t>
  </si>
  <si>
    <t>17.03.2023 17:51:59</t>
  </si>
  <si>
    <t>17.03.2023 17:52:01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</si>
  <si>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</si>
  <si>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</si>
  <si>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</si>
  <si>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</si>
  <si>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</si>
  <si>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</si>
  <si>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</si>
  <si>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17:52:25</t>
  </si>
  <si>
    <t>17.03.2023 17:52:26</t>
  </si>
  <si>
    <t>17.03.2023 17:52:28</t>
  </si>
  <si>
    <t>17.03.2023 17:52:34</t>
  </si>
  <si>
    <t>17.03.2023 17:52:35</t>
  </si>
  <si>
    <t>17.03.2023 17:52:37</t>
  </si>
  <si>
    <t>17.03.2023 17:52:38</t>
  </si>
  <si>
    <t>17.03.2023 17:52:40</t>
  </si>
  <si>
    <t>17.03.2023 17:52:41</t>
  </si>
  <si>
    <t>17.03.2023 17:52:43</t>
  </si>
  <si>
    <t>17.03.2023 17:52:47</t>
  </si>
  <si>
    <t>17.03.2023 17:52:49</t>
  </si>
  <si>
    <t>17.03.2023 17:52:50</t>
  </si>
  <si>
    <t>17.03.2023 17:52:52</t>
  </si>
  <si>
    <t>17.03.2023 17:52:53</t>
  </si>
  <si>
    <t>17.03.2023 17:52:55</t>
  </si>
  <si>
    <t>17.03.2023 17:52:56</t>
  </si>
  <si>
    <t>17.03.2023 17:52:59</t>
  </si>
  <si>
    <t>17.03.2023 17:53:01</t>
  </si>
  <si>
    <t>17.03.2023 17:53:02</t>
  </si>
  <si>
    <t>17.03.2023 17:53:04</t>
  </si>
  <si>
    <t>17.03.2023 17:53:05</t>
  </si>
  <si>
    <t>17.03.2023 17:53:07</t>
  </si>
  <si>
    <t>17.03.2023 17:53:08</t>
  </si>
  <si>
    <t>17.03.2023 17:53:10</t>
  </si>
  <si>
    <t>17.03.2023 17:53:11</t>
  </si>
  <si>
    <t>17.03.2023 17:53:14</t>
  </si>
  <si>
    <t>17.03.2023 17:53:16</t>
  </si>
  <si>
    <t>17.03.2023 17:53:17</t>
  </si>
  <si>
    <t>17.03.2023 17:53:35</t>
  </si>
  <si>
    <t>17.03.2023 17:53:37</t>
  </si>
  <si>
    <t>17.03.2023 17:53:38</t>
  </si>
  <si>
    <t>17.03.2023 17:53:40</t>
  </si>
  <si>
    <t>17.03.2023 17:53:41</t>
  </si>
  <si>
    <t>17.03.2023 17:53:43</t>
  </si>
  <si>
    <t>17.03.2023 17:53:53</t>
  </si>
  <si>
    <t>17.03.2023 17:53:55</t>
  </si>
  <si>
    <t>17.03.2023 17:53:58</t>
  </si>
  <si>
    <t>17.03.2023 17:54:02</t>
  </si>
  <si>
    <t>17.03.2023 17:54:04</t>
  </si>
  <si>
    <t>17.03.2023 17:54:05</t>
  </si>
  <si>
    <t>17.03.2023 17:54:07</t>
  </si>
  <si>
    <t>17.03.2023 17:54:08</t>
  </si>
  <si>
    <t>17.03.2023 17:54:11</t>
  </si>
  <si>
    <t>17.03.2023 17:54:13</t>
  </si>
  <si>
    <t>17.03.2023 17:54:14</t>
  </si>
  <si>
    <t>17.03.2023 17:54:16</t>
  </si>
  <si>
    <t>17.03.2023 17:54:17</t>
  </si>
  <si>
    <t>17.03.2023 17:54:28</t>
  </si>
  <si>
    <t>17.03.2023 17:54:29</t>
  </si>
  <si>
    <t>17.03.2023 17:54:31</t>
  </si>
  <si>
    <t>17.03.2023 17:54:32</t>
  </si>
  <si>
    <t>17.03.2023 17:54:34</t>
  </si>
  <si>
    <t>17.03.2023 17:54:35</t>
  </si>
  <si>
    <t>17.03.2023 17:55:07</t>
  </si>
  <si>
    <t>17.03.2023 17:55:10</t>
  </si>
  <si>
    <t>17.03.2023 17:55:13</t>
  </si>
  <si>
    <t>17.03.2023 17:55:14</t>
  </si>
  <si>
    <t>17.03.2023 17:55:16</t>
  </si>
  <si>
    <t>17.03.2023 17:56:07</t>
  </si>
  <si>
    <t>17.03.2023 17:56:08</t>
  </si>
  <si>
    <t>17.03.2023 17:56:10</t>
  </si>
  <si>
    <t>17.03.2023 17:56:11</t>
  </si>
  <si>
    <t>17.03.2023 17:56:13</t>
  </si>
  <si>
    <t>17.03.2023 17:56:14</t>
  </si>
  <si>
    <t>17.03.2023 17:56:16</t>
  </si>
  <si>
    <t>17.03.2023 17:57:08</t>
  </si>
  <si>
    <t>17.03.2023 17:57:10</t>
  </si>
  <si>
    <t>17.03.2023 17:57:11</t>
  </si>
  <si>
    <t>17.03.2023 17:57:13</t>
  </si>
  <si>
    <t>17.03.2023 17:57:14</t>
  </si>
  <si>
    <t>17.03.2023 17:57:16</t>
  </si>
  <si>
    <t>17.03.2023 17:58:04</t>
  </si>
  <si>
    <t>17.03.2023 17:58:05</t>
  </si>
  <si>
    <t>17.03.2023 17:58:07</t>
  </si>
  <si>
    <t>17.03.2023 17:58:08</t>
  </si>
  <si>
    <t>17.03.2023 17:58:10</t>
  </si>
  <si>
    <t>17.03.2023 17:58:11</t>
  </si>
  <si>
    <t>17.03.2023 17:58:13</t>
  </si>
  <si>
    <t>17.03.2023 17:58:14</t>
  </si>
  <si>
    <t>17.03.2023 17:58:16</t>
  </si>
  <si>
    <t>17.03.2023 17:58:46</t>
  </si>
  <si>
    <t>17.03.2023 17:58:49</t>
  </si>
  <si>
    <t>17.03.2023 17:58:50</t>
  </si>
  <si>
    <t>17.03.2023 17:58:52</t>
  </si>
  <si>
    <t>17.03.2023 17:58:56</t>
  </si>
  <si>
    <t>17.03.2023 17:58:58</t>
  </si>
  <si>
    <t>17.03.2023 17:58:59</t>
  </si>
  <si>
    <t>17.03.2023 17:59:14</t>
  </si>
  <si>
    <t>17.03.2023 17:59:16</t>
  </si>
  <si>
    <t>17.03.2023 17:59:17</t>
  </si>
  <si>
    <t>17.03.2023 17:59:19</t>
  </si>
  <si>
    <t>17.03.2023 17:59:22</t>
  </si>
  <si>
    <t>17.03.2023 17:59:23</t>
  </si>
  <si>
    <t>17.03.2023 17:59:25</t>
  </si>
  <si>
    <t>17.03.2023 17:59:29</t>
  </si>
  <si>
    <t>17.03.2023 17:59:31</t>
  </si>
  <si>
    <t>17.03.2023 17:59:32</t>
  </si>
  <si>
    <t>17.03.2023 17:59:34</t>
  </si>
  <si>
    <t>17.03.2023 17:59:46</t>
  </si>
  <si>
    <t>17.03.2023 17:59:47</t>
  </si>
  <si>
    <t>17.03.2023 17:59:49</t>
  </si>
  <si>
    <t>17.03.2023 17:59:50</t>
  </si>
  <si>
    <t>17.03.2023 17:59:52</t>
  </si>
  <si>
    <t>17.03.2023 17:59:55</t>
  </si>
  <si>
    <t>17.03.2023 18:00:16</t>
  </si>
  <si>
    <t>17.03.2023 18:00:17</t>
  </si>
  <si>
    <t>17.03.2023 18:00:19</t>
  </si>
  <si>
    <t>17.03.2023 18:00:20</t>
  </si>
  <si>
    <t>17.03.2023 18:00:22</t>
  </si>
  <si>
    <t>17.03.2023 18:00:41</t>
  </si>
  <si>
    <t>17.03.2023 18:00:43</t>
  </si>
  <si>
    <t>17.03.2023 18:00:44</t>
  </si>
  <si>
    <t>17.03.2023 18:00:46</t>
  </si>
  <si>
    <t>17.03.2023 18:00:47</t>
  </si>
  <si>
    <t>17.03.2023 18:00:49</t>
  </si>
  <si>
    <t>17.03.2023 18:00:50</t>
  </si>
  <si>
    <t>17.03.2023 18:00:52</t>
  </si>
  <si>
    <t>17.03.2023 18:00:53</t>
  </si>
  <si>
    <t>17.03.2023 18:00:57</t>
  </si>
  <si>
    <t>17.03.2023 18:00:59</t>
  </si>
  <si>
    <t>17.03.2023 18:01:00</t>
  </si>
  <si>
    <t>17.03.2023 18:01:54</t>
  </si>
  <si>
    <t>17.03.2023 18:01:56</t>
  </si>
  <si>
    <t>17.03.2023 18:01:57</t>
  </si>
  <si>
    <t>17.03.2023 18:01:59</t>
  </si>
  <si>
    <t>17.03.2023 18:02:00</t>
  </si>
  <si>
    <t>17.03.2023 18:02:02</t>
  </si>
  <si>
    <t>17.03.2023 18:02:03</t>
  </si>
  <si>
    <t>17.03.2023 18:02:51</t>
  </si>
  <si>
    <t>17.03.2023 18:02:53</t>
  </si>
  <si>
    <t>17.03.2023 18:02:54</t>
  </si>
  <si>
    <t>17.03.2023 18:02:56</t>
  </si>
  <si>
    <t>17.03.2023 18:02:57</t>
  </si>
  <si>
    <t>17.03.2023 18:03:17</t>
  </si>
  <si>
    <t>17.03.2023 18:03:18</t>
  </si>
  <si>
    <t>17.03.2023 18:03:20</t>
  </si>
  <si>
    <t>17.03.2023 18:03:21</t>
  </si>
  <si>
    <t>17.03.2023 18:03:59</t>
  </si>
  <si>
    <t>17.03.2023 18:04:00</t>
  </si>
  <si>
    <t>17.03.2023 18:04:02</t>
  </si>
  <si>
    <t>17.03.2023 18:04:03</t>
  </si>
  <si>
    <t>17.03.2023 18:04:05</t>
  </si>
  <si>
    <t>17.03.2023 18:04:06</t>
  </si>
  <si>
    <t>17.03.2023 18:04:08</t>
  </si>
  <si>
    <t>17.03.2023 18:04:09</t>
  </si>
  <si>
    <t>17.03.2023 18:04:12</t>
  </si>
  <si>
    <t>17.03.2023 18:04:14</t>
  </si>
  <si>
    <t>17.03.2023 18:04:15</t>
  </si>
  <si>
    <t>17.03.2023 18:04:17</t>
  </si>
  <si>
    <t>17.03.2023 18:04:18</t>
  </si>
  <si>
    <t>17.03.2023 18:04:20</t>
  </si>
  <si>
    <t>17.03.2023 18:04:23</t>
  </si>
  <si>
    <t>17.03.2023 18:04:27</t>
  </si>
  <si>
    <t>17.03.2023 18:05:03</t>
  </si>
  <si>
    <t>17.03.2023 18:05:05</t>
  </si>
  <si>
    <t>17.03.2023 18:05:06</t>
  </si>
  <si>
    <t>17.03.2023 18:05:08</t>
  </si>
  <si>
    <t>17.03.2023 18:05:09</t>
  </si>
  <si>
    <t>17.03.2023 18:05:11</t>
  </si>
  <si>
    <t>17.03.2023 18:05:12</t>
  </si>
  <si>
    <t>17.03.2023 18:05:17</t>
  </si>
  <si>
    <t>17.03.2023 18:05:18</t>
  </si>
  <si>
    <t>17.03.2023 18:05:20</t>
  </si>
  <si>
    <t>17.03.2023 18:05:21</t>
  </si>
  <si>
    <t>17.03.2023 18:05:23</t>
  </si>
  <si>
    <t>17.03.2023 18:05:24</t>
  </si>
  <si>
    <t>17.03.2023 18:05:27</t>
  </si>
  <si>
    <t>17.03.2023 18:05:30</t>
  </si>
  <si>
    <t>17.03.2023 18:05:32</t>
  </si>
  <si>
    <t>17.03.2023 18:05:33</t>
  </si>
  <si>
    <t>17.03.2023 18:05:35</t>
  </si>
  <si>
    <t>17.03.2023 18:05:36</t>
  </si>
  <si>
    <t>17.03.2023 18:05:38</t>
  </si>
  <si>
    <t>17.03.2023 18:06:17</t>
  </si>
  <si>
    <t>17.03.2023 18:06:18</t>
  </si>
  <si>
    <t>17.03.2023 18:06:20</t>
  </si>
  <si>
    <t>17.03.2023 18:06:21</t>
  </si>
  <si>
    <t>17.03.2023 18:06:23</t>
  </si>
  <si>
    <t>17.03.2023 18:06:24</t>
  </si>
  <si>
    <t>17.03.2023 18:06:26</t>
  </si>
  <si>
    <t>17.03.2023 18:06:30</t>
  </si>
  <si>
    <t>17.03.2023 18:06:32</t>
  </si>
  <si>
    <t>17.03.2023 18:06:33</t>
  </si>
  <si>
    <t>17.03.2023 18:06:35</t>
  </si>
  <si>
    <t>17.03.2023 18:06:36</t>
  </si>
  <si>
    <t>17.03.2023 18:06:38</t>
  </si>
  <si>
    <t>17.03.2023 18:06:39</t>
  </si>
  <si>
    <t>17.03.2023 18:07:35</t>
  </si>
  <si>
    <t>17.03.2023 18:07:36</t>
  </si>
  <si>
    <t>17.03.2023 18:07:38</t>
  </si>
  <si>
    <t>17.03.2023 18:07:39</t>
  </si>
  <si>
    <t>17.03.2023 18:07:41</t>
  </si>
  <si>
    <t>17.03.2023 18:07:42</t>
  </si>
  <si>
    <t>17.03.2023 18:07:44</t>
  </si>
  <si>
    <t>17.03.2023 18:07:45</t>
  </si>
  <si>
    <t>17.03.2023 18:07:47</t>
  </si>
  <si>
    <t>17.03.2023 18:07:48</t>
  </si>
  <si>
    <t>17.03.2023 18:07:50</t>
  </si>
  <si>
    <t>17.03.2023 18:07:51</t>
  </si>
  <si>
    <t>17.03.2023 18:07:53</t>
  </si>
  <si>
    <t>17.03.2023 18:08:06</t>
  </si>
  <si>
    <t>17.03.2023 18:08:08</t>
  </si>
  <si>
    <t>17.03.2023 18:08:09</t>
  </si>
  <si>
    <t>17.03.2023 18:08:11</t>
  </si>
  <si>
    <t>17.03.2023 18:08:14</t>
  </si>
  <si>
    <t>17.03.2023 18:08:17</t>
  </si>
  <si>
    <t>17.03.2023 18:08:18</t>
  </si>
  <si>
    <t>17.03.2023 18:08:20</t>
  </si>
  <si>
    <t>17.03.2023 18:08:21</t>
  </si>
  <si>
    <t>17.03.2023 18:08:23</t>
  </si>
  <si>
    <t>17.03.2023 18:08:26</t>
  </si>
  <si>
    <t>17.03.2023 18:09:05</t>
  </si>
  <si>
    <t>17.03.2023 18:09:06</t>
  </si>
  <si>
    <t>17.03.2023 18:09:08</t>
  </si>
  <si>
    <t>17.03.2023 18:09:09</t>
  </si>
  <si>
    <t>17.03.2023 18:09:11</t>
  </si>
  <si>
    <t>17.03.2023 18:09:12</t>
  </si>
  <si>
    <t>17.03.2023 18:09:14</t>
  </si>
  <si>
    <t>17.03.2023 18:10:54</t>
  </si>
  <si>
    <t>17.03.2023 18:10:56</t>
  </si>
  <si>
    <t>17.03.2023 18:10:57</t>
  </si>
  <si>
    <t>17.03.2023 18:11:03</t>
  </si>
  <si>
    <t>17.03.2023 18:11:29</t>
  </si>
  <si>
    <t>17.03.2023 18:11:32</t>
  </si>
  <si>
    <t>17.03.2023 18:11:33</t>
  </si>
  <si>
    <t>17.03.2023 18:11:35</t>
  </si>
  <si>
    <t>17.03.2023 18:11:36</t>
  </si>
  <si>
    <t>17.03.2023 18:11:38</t>
  </si>
  <si>
    <t>17.03.2023 18:11:39</t>
  </si>
  <si>
    <t>17.03.2023 18:11:41</t>
  </si>
  <si>
    <t>17.03.2023 18:11:42</t>
  </si>
  <si>
    <t>17.03.2023 18:12:33</t>
  </si>
  <si>
    <t>17.03.2023 18:12:35</t>
  </si>
  <si>
    <t>17.03.2023 18:12:36</t>
  </si>
  <si>
    <t>17.03.2023 18:12:38</t>
  </si>
  <si>
    <t>17.03.2023 18:12:39</t>
  </si>
  <si>
    <t>17.03.2023 18:12:41</t>
  </si>
  <si>
    <t>17.03.2023 18:12:42</t>
  </si>
  <si>
    <t>17.03.2023 18:12:44</t>
  </si>
  <si>
    <t>17.03.2023 18:12:45</t>
  </si>
  <si>
    <t>17.03.2023 18:12:54</t>
  </si>
  <si>
    <t>17.03.2023 18:12:56</t>
  </si>
  <si>
    <t>17.03.2023 18:12:57</t>
  </si>
  <si>
    <t>17.03.2023 18:12:59</t>
  </si>
  <si>
    <t>17.03.2023 18:13:00</t>
  </si>
  <si>
    <t>17.03.2023 18:13:02</t>
  </si>
  <si>
    <t>17.03.2023 18:13:03</t>
  </si>
  <si>
    <t>17.03.2023 18:13:05</t>
  </si>
  <si>
    <t>17.03.2023 18:13:21</t>
  </si>
  <si>
    <t>17.03.2023 18:13:23</t>
  </si>
  <si>
    <t>17.03.2023 18:13:24</t>
  </si>
  <si>
    <t>17.03.2023 18:13:26</t>
  </si>
  <si>
    <t>17.03.2023 18:13:27</t>
  </si>
  <si>
    <t>17.03.2023 18:13:29</t>
  </si>
  <si>
    <t>17.03.2023 18:13:30</t>
  </si>
  <si>
    <t>17.03.2023 18:13:38</t>
  </si>
  <si>
    <t>17.03.2023 18:13:39</t>
  </si>
  <si>
    <t>17.03.2023 18:13:41</t>
  </si>
  <si>
    <t>17.03.2023 18:13:42</t>
  </si>
  <si>
    <t>17.03.2023 18:13:44</t>
  </si>
  <si>
    <t>17.03.2023 18:13:45</t>
  </si>
  <si>
    <t>17.03.2023 18:13:47</t>
  </si>
  <si>
    <t>17.03.2023 18:13:48</t>
  </si>
  <si>
    <t>17.03.2023 18:13:50</t>
  </si>
  <si>
    <t>17.03.2023 18:13:51</t>
  </si>
  <si>
    <t>17.03.2023 18:13:53</t>
  </si>
  <si>
    <t>17.03.2023 18:13:54</t>
  </si>
  <si>
    <t>17.03.2023 18:14:17</t>
  </si>
  <si>
    <t>17.03.2023 18:14:18</t>
  </si>
  <si>
    <t>17.03.2023 18:14:20</t>
  </si>
  <si>
    <t>17.03.2023 18:14:21</t>
  </si>
  <si>
    <t>17.03.2023 18:14:23</t>
  </si>
  <si>
    <t>17.03.2023 18:14:24</t>
  </si>
  <si>
    <t>17.03.2023 18:14:26</t>
  </si>
  <si>
    <t>17.03.2023 18:14:27</t>
  </si>
  <si>
    <t>17.03.2023 18:14:29</t>
  </si>
  <si>
    <t>17.03.2023 18:14:30</t>
  </si>
  <si>
    <t>17.03.2023 18:14:32</t>
  </si>
  <si>
    <t>17.03.2023 18:14:33</t>
  </si>
  <si>
    <t>17.03.2023 18:14:35</t>
  </si>
  <si>
    <t>17.03.2023 18:14:36</t>
  </si>
  <si>
    <t>17.03.2023 18:14:38</t>
  </si>
  <si>
    <t>17.03.2023 18:14:39</t>
  </si>
  <si>
    <t>17.03.2023 18:15:11</t>
  </si>
  <si>
    <t>17.03.2023 18:15:12</t>
  </si>
  <si>
    <t>17.03.2023 18:15:14</t>
  </si>
  <si>
    <t>17.03.2023 18:15:15</t>
  </si>
  <si>
    <t>17.03.2023 18:15:17</t>
  </si>
  <si>
    <t>17.03.2023 18:15:18</t>
  </si>
  <si>
    <t>17.03.2023 18:15:20</t>
  </si>
  <si>
    <t>17.03.2023 18:15:23</t>
  </si>
  <si>
    <t>17.03.2023 18:16:02</t>
  </si>
  <si>
    <t>17.03.2023 18:16:03</t>
  </si>
  <si>
    <t>17.03.2023 18:16:05</t>
  </si>
  <si>
    <t>17.03.2023 18:16:06</t>
  </si>
  <si>
    <t>17.03.2023 18:16:08</t>
  </si>
  <si>
    <t>17.03.2023 18:16:09</t>
  </si>
  <si>
    <t>17.03.2023 18:16:11</t>
  </si>
  <si>
    <t>17.03.2023 18:16:54</t>
  </si>
  <si>
    <t>17.03.2023 18:16:57</t>
  </si>
  <si>
    <t>17.03.2023 18:16:59</t>
  </si>
  <si>
    <t>17.03.2023 18:17:00</t>
  </si>
  <si>
    <t>17.03.2023 18:17:02</t>
  </si>
  <si>
    <t>17.03.2023 18:17:03</t>
  </si>
  <si>
    <t>17.03.2023 18:17:26</t>
  </si>
  <si>
    <t>17.03.2023 18:17:27</t>
  </si>
  <si>
    <t>17.03.2023 18:17:29</t>
  </si>
  <si>
    <t>17.03.2023 18:17:30</t>
  </si>
  <si>
    <t>17.03.2023 18:17:32</t>
  </si>
  <si>
    <t>17.03.2023 18:17:33</t>
  </si>
  <si>
    <t>17.03.2023 18:17:35</t>
  </si>
  <si>
    <t>17.03.2023 18:17:36</t>
  </si>
  <si>
    <t>17.03.2023 18:17:38</t>
  </si>
  <si>
    <t>17.03.2023 18:17:39</t>
  </si>
  <si>
    <t>17.03.2023 18:17:41</t>
  </si>
  <si>
    <t>17.03.2023 18:17:42</t>
  </si>
  <si>
    <t>17.03.2023 18:17:44</t>
  </si>
  <si>
    <t>17.03.2023 18:17:53</t>
  </si>
  <si>
    <t>17.03.2023 18:17:54</t>
  </si>
  <si>
    <t>17.03.2023 18:17:56</t>
  </si>
  <si>
    <t>17.03.2023 18:17:57</t>
  </si>
  <si>
    <t>17.03.2023 18:17:59</t>
  </si>
  <si>
    <t>17.03.2023 18:18:00</t>
  </si>
  <si>
    <t>17.03.2023 18:18:03</t>
  </si>
  <si>
    <t>17.03.2023 18:18:47</t>
  </si>
  <si>
    <t>17.03.2023 18:18:48</t>
  </si>
  <si>
    <t>17.03.2023 18:18:53</t>
  </si>
  <si>
    <t>17.03.2023 18:18:54</t>
  </si>
  <si>
    <t>17.03.2023 18:18:57</t>
  </si>
  <si>
    <t>17.03.2023 18:19:09</t>
  </si>
  <si>
    <t>17.03.2023 18:19:11</t>
  </si>
  <si>
    <t>17.03.2023 18:19:12</t>
  </si>
  <si>
    <t>17.03.2023 18:19:14</t>
  </si>
  <si>
    <t>17.03.2023 18:19:15</t>
  </si>
  <si>
    <t>17.03.2023 18:19:17</t>
  </si>
  <si>
    <t>17.03.2023 18:19:18</t>
  </si>
  <si>
    <t>17.03.2023 18:19:20</t>
  </si>
  <si>
    <t>17.03.2023 18:19:21</t>
  </si>
  <si>
    <t>17.03.2023 18:19:23</t>
  </si>
  <si>
    <t>17.03.2023 18:19:24</t>
  </si>
  <si>
    <t>17.03.2023 18:19:26</t>
  </si>
  <si>
    <t>17.03.2023 18:19:27</t>
  </si>
  <si>
    <t>17.03.2023 18:20:39</t>
  </si>
  <si>
    <t>17.03.2023 18:20:41</t>
  </si>
  <si>
    <t>17.03.2023 18:20:42</t>
  </si>
  <si>
    <t>17.03.2023 18:20:44</t>
  </si>
  <si>
    <t>17.03.2023 18:20:45</t>
  </si>
  <si>
    <t>17.03.2023 18:20:47</t>
  </si>
  <si>
    <t>17.03.2023 18:20:48</t>
  </si>
  <si>
    <t>17.03.2023 18:20:50</t>
  </si>
  <si>
    <t>17.03.2023 18:20:51</t>
  </si>
  <si>
    <t>17.03.2023 18:21:05</t>
  </si>
  <si>
    <t>17.03.2023 18:21:06</t>
  </si>
  <si>
    <t>17.03.2023 18:21:09</t>
  </si>
  <si>
    <t>17.03.2023 18:21:11</t>
  </si>
  <si>
    <t>17.03.2023 18:21:12</t>
  </si>
  <si>
    <t>17.03.2023 18:21:14</t>
  </si>
  <si>
    <t>17.03.2023 18:21:18</t>
  </si>
  <si>
    <t>17.03.2023 18:21:20</t>
  </si>
  <si>
    <t>17.03.2023 18:21:21</t>
  </si>
  <si>
    <t>17.03.2023 18:21:23</t>
  </si>
  <si>
    <t>17.03.2023 18:21:24</t>
  </si>
  <si>
    <t>17.03.2023 18:21:26</t>
  </si>
  <si>
    <t>17.03.2023 18:21:27</t>
  </si>
  <si>
    <t>17.03.2023 18:21:29</t>
  </si>
  <si>
    <t>17.03.2023 18:21:30</t>
  </si>
  <si>
    <t>17.03.2023 18:21:32</t>
  </si>
  <si>
    <t>17.03.2023 18:21:33</t>
  </si>
  <si>
    <t>17.03.2023 18:21:41</t>
  </si>
  <si>
    <t>17.03.2023 18:21:42</t>
  </si>
  <si>
    <t>17.03.2023 18:21:44</t>
  </si>
  <si>
    <t>17.03.2023 18:21:45</t>
  </si>
  <si>
    <t>17.03.2023 18:21:47</t>
  </si>
  <si>
    <t>17.03.2023 18:21:50</t>
  </si>
  <si>
    <t>17.03.2023 18:21:57</t>
  </si>
  <si>
    <t>17.03.2023 18:21:59</t>
  </si>
  <si>
    <t>17.03.2023 18:22:00</t>
  </si>
  <si>
    <t>17.03.2023 18:22:02</t>
  </si>
  <si>
    <t>17.03.2023 18:22:05</t>
  </si>
  <si>
    <t>17.03.2023 18:22:06</t>
  </si>
  <si>
    <t>17.03.2023 18:22:08</t>
  </si>
  <si>
    <t>17.03.2023 18:23:03</t>
  </si>
  <si>
    <t>17.03.2023 18:23:05</t>
  </si>
  <si>
    <t>17.03.2023 18:23:06</t>
  </si>
  <si>
    <t>17.03.2023 18:23:11</t>
  </si>
  <si>
    <t>17.03.2023 18:23:12</t>
  </si>
  <si>
    <t>17.03.2023 18:23:30</t>
  </si>
  <si>
    <t>17.03.2023 18:23:32</t>
  </si>
  <si>
    <t>17.03.2023 18:23:33</t>
  </si>
  <si>
    <t>17.03.2023 18:23:36</t>
  </si>
  <si>
    <t>17.03.2023 18:23:39</t>
  </si>
  <si>
    <t>17.03.2023 18:23:46</t>
  </si>
  <si>
    <t>17.03.2023 18:23:48</t>
  </si>
  <si>
    <t>17.03.2023 18:23:49</t>
  </si>
  <si>
    <t>17.03.2023 18:23:51</t>
  </si>
  <si>
    <t>17.03.2023 18:23:54</t>
  </si>
  <si>
    <t>17.03.2023 18:24:49</t>
  </si>
  <si>
    <t>17.03.2023 18:24:51</t>
  </si>
  <si>
    <t>17.03.2023 18:24:52</t>
  </si>
  <si>
    <t>17.03.2023 18:24:54</t>
  </si>
  <si>
    <t>17.03.2023 18:24:55</t>
  </si>
  <si>
    <t>17.03.2023 18:24:57</t>
  </si>
  <si>
    <t>17.03.2023 18:24:58</t>
  </si>
  <si>
    <t>17.03.2023 18:25:00</t>
  </si>
  <si>
    <t>17.03.2023 18:25:01</t>
  </si>
  <si>
    <t>17.03.2023 18:25:34</t>
  </si>
  <si>
    <t>17.03.2023 18:25:36</t>
  </si>
  <si>
    <t>17.03.2023 18:25:37</t>
  </si>
  <si>
    <t>17.03.2023 18:26:52</t>
  </si>
  <si>
    <t>17.03.2023 18:27:01</t>
  </si>
  <si>
    <t>17.03.2023 18:27:03</t>
  </si>
  <si>
    <t>17.03.2023 18:27:04</t>
  </si>
  <si>
    <t>17.03.2023 18:27:06</t>
  </si>
  <si>
    <t>17.03.2023 18:27:07</t>
  </si>
  <si>
    <t>17.03.2023 18:27:09</t>
  </si>
  <si>
    <t>17.03.2023 18:27:10</t>
  </si>
  <si>
    <t>17.03.2023 18:27:12</t>
  </si>
  <si>
    <t>17.03.2023 18:27:13</t>
  </si>
  <si>
    <t>17.03.2023 18:28:00</t>
  </si>
  <si>
    <t>17.03.2023 18:28:01</t>
  </si>
  <si>
    <t>17.03.2023 18:28:03</t>
  </si>
  <si>
    <t>17.03.2023 18:28:04</t>
  </si>
  <si>
    <t>17.03.2023 18:28:06</t>
  </si>
  <si>
    <t>17.03.2023 18:28:07</t>
  </si>
  <si>
    <t>17.03.2023 18:28:09</t>
  </si>
  <si>
    <t>17.03.2023 18:28:10</t>
  </si>
  <si>
    <t>17.03.2023 18:28:13</t>
  </si>
  <si>
    <t>17.03.2023 18:28:25</t>
  </si>
  <si>
    <t>17.03.2023 18:28:27</t>
  </si>
  <si>
    <t>17.03.2023 18:28:28</t>
  </si>
  <si>
    <t>17.03.2023 18:28:30</t>
  </si>
  <si>
    <t>17.03.2023 18:28:31</t>
  </si>
  <si>
    <t>17.03.2023 18:28:33</t>
  </si>
  <si>
    <t>17.03.2023 18:28:34</t>
  </si>
  <si>
    <t>17.03.2023 18:28:39</t>
  </si>
  <si>
    <t>17.03.2023 18:28:40</t>
  </si>
  <si>
    <t>17.03.2023 18:28:42</t>
  </si>
  <si>
    <t>17.03.2023 18:28:48</t>
  </si>
  <si>
    <t>17.03.2023 18:28:49</t>
  </si>
  <si>
    <t>17.03.2023 18:28:52</t>
  </si>
  <si>
    <t>17.03.2023 18:28:54</t>
  </si>
  <si>
    <t>17.03.2023 18:28:57</t>
  </si>
  <si>
    <t>17.03.2023 18:28:58</t>
  </si>
  <si>
    <t>17.03.2023 18:29:00</t>
  </si>
  <si>
    <t>17.03.2023 18:29:35</t>
  </si>
  <si>
    <t>17.03.2023 18:29:37</t>
  </si>
  <si>
    <t>17.03.2023 18:29:38</t>
  </si>
  <si>
    <t>17.03.2023 18:29:40</t>
  </si>
  <si>
    <t>17.03.2023 18:29:41</t>
  </si>
  <si>
    <t>17.03.2023 18:29:43</t>
  </si>
  <si>
    <t>17.03.2023 18:29:44</t>
  </si>
  <si>
    <t>17.03.2023 18:29:55</t>
  </si>
  <si>
    <t>17.03.2023 18:29:56</t>
  </si>
  <si>
    <t>17.03.2023 18:29:58</t>
  </si>
  <si>
    <t>17.03.2023 18:29:59</t>
  </si>
  <si>
    <t>17.03.2023 18:30:01</t>
  </si>
  <si>
    <t>17.03.2023 18:30:02</t>
  </si>
  <si>
    <t>17.03.2023 18:30:04</t>
  </si>
  <si>
    <t>17.03.2023 18:30:05</t>
  </si>
  <si>
    <t>17.03.2023 18:30:07</t>
  </si>
  <si>
    <t>17.03.2023 18:30:08</t>
  </si>
  <si>
    <t>17.03.2023 18:30:11</t>
  </si>
  <si>
    <t>17.03.2023 18:31:17</t>
  </si>
  <si>
    <t>17.03.2023 18:31:19</t>
  </si>
  <si>
    <t>17.03.2023 18:31:20</t>
  </si>
  <si>
    <t>17.03.2023 18:31:22</t>
  </si>
  <si>
    <t>17.03.2023 18:31:23</t>
  </si>
  <si>
    <t>17.03.2023 18:31:25</t>
  </si>
  <si>
    <t>17.03.2023 18:31:26</t>
  </si>
  <si>
    <t>17.03.2023 18:31:28</t>
  </si>
  <si>
    <t>17.03.2023 18:32:23</t>
  </si>
  <si>
    <t>17.03.2023 18:32:25</t>
  </si>
  <si>
    <t>17.03.2023 18:32:26</t>
  </si>
  <si>
    <t>17.03.2023 18:32:28</t>
  </si>
  <si>
    <t>17.03.2023 18:32:29</t>
  </si>
  <si>
    <t>17.03.2023 18:32:31</t>
  </si>
  <si>
    <t>17.03.2023 18:32:43</t>
  </si>
  <si>
    <t>17.03.2023 18:32:44</t>
  </si>
  <si>
    <t>17.03.2023 18:32:46</t>
  </si>
  <si>
    <t>17.03.2023 18:32:49</t>
  </si>
  <si>
    <t>17.03.2023 18:32:50</t>
  </si>
  <si>
    <t>17.03.2023 18:32:52</t>
  </si>
  <si>
    <t>17.03.2023 18:32:53</t>
  </si>
  <si>
    <t>17.03.2023 18:32:55</t>
  </si>
  <si>
    <t>17.03.2023 18:32:56</t>
  </si>
  <si>
    <t>17.03.2023 18:32:58</t>
  </si>
  <si>
    <t>17.03.2023 18:32:59</t>
  </si>
  <si>
    <t>17.03.2023 18:33:01</t>
  </si>
  <si>
    <t>17.03.2023 18:33:02</t>
  </si>
  <si>
    <t>17.03.2023 18:33:05</t>
  </si>
  <si>
    <t>17.03.2023 18:33:19</t>
  </si>
  <si>
    <t>17.03.2023 18:33:20</t>
  </si>
  <si>
    <t>17.03.2023 18:33:22</t>
  </si>
  <si>
    <t>17.03.2023 18:33:23</t>
  </si>
  <si>
    <t>17.03.2023 18:33:25</t>
  </si>
  <si>
    <t>17.03.2023 18:33:26</t>
  </si>
  <si>
    <t>17.03.2023 18:33:28</t>
  </si>
  <si>
    <t>17.03.2023 18:34:11</t>
  </si>
  <si>
    <t>17.03.2023 18:34:13</t>
  </si>
  <si>
    <t>17.03.2023 18:34:14</t>
  </si>
  <si>
    <t>17.03.2023 18:34:16</t>
  </si>
  <si>
    <t>17.03.2023 18:34:19</t>
  </si>
  <si>
    <t>17.03.2023 18:34:20</t>
  </si>
  <si>
    <t>17.03.2023 18:34:23</t>
  </si>
  <si>
    <t>17.03.2023 18:34:25</t>
  </si>
  <si>
    <t>17.03.2023 18:34:26</t>
  </si>
  <si>
    <t>17.03.2023 18:34:31</t>
  </si>
  <si>
    <t>17.03.2023 18:34:32</t>
  </si>
  <si>
    <t>17.03.2023 18:34:34</t>
  </si>
  <si>
    <t>17.03.2023 18:34:35</t>
  </si>
  <si>
    <t>17.03.2023 18:34:37</t>
  </si>
  <si>
    <t>17.03.2023 18:34:38</t>
  </si>
  <si>
    <t>17.03.2023 18:34:40</t>
  </si>
  <si>
    <t>17.03.2023 18:35:26</t>
  </si>
  <si>
    <t>17.03.2023 18:35:28</t>
  </si>
  <si>
    <t>17.03.2023 18:35:29</t>
  </si>
  <si>
    <t>17.03.2023 18:35:35</t>
  </si>
  <si>
    <t>17.03.2023 18:36:38</t>
  </si>
  <si>
    <t>17.03.2023 18:36:40</t>
  </si>
  <si>
    <t>17.03.2023 18:36:41</t>
  </si>
  <si>
    <t>17.03.2023 18:36:43</t>
  </si>
  <si>
    <t>17.03.2023 18:36:44</t>
  </si>
  <si>
    <t>17.03.2023 18:36:46</t>
  </si>
  <si>
    <t>17.03.2023 18:37:22</t>
  </si>
  <si>
    <t>17.03.2023 18:37:23</t>
  </si>
  <si>
    <t>17.03.2023 18:37:25</t>
  </si>
  <si>
    <t>17.03.2023 18:37:26</t>
  </si>
  <si>
    <t>17.03.2023 18:37:28</t>
  </si>
  <si>
    <t>17.03.2023 18:37:56</t>
  </si>
  <si>
    <t>17.03.2023 18:37:58</t>
  </si>
  <si>
    <t>17.03.2023 18:37:59</t>
  </si>
  <si>
    <t>17.03.2023 18:38:01</t>
  </si>
  <si>
    <t>17.03.2023 18:38:02</t>
  </si>
  <si>
    <t>17.03.2023 18:38:04</t>
  </si>
  <si>
    <t>17.03.2023 18:38:05</t>
  </si>
  <si>
    <t>17.03.2023 18:38:07</t>
  </si>
  <si>
    <t>17.03.2023 18:38:08</t>
  </si>
  <si>
    <t>17.03.2023 18:38:10</t>
  </si>
  <si>
    <t>17.03.2023 18:38:13</t>
  </si>
  <si>
    <t>17.03.2023 18:38:35</t>
  </si>
  <si>
    <t>17.03.2023 18:38:37</t>
  </si>
  <si>
    <t>17.03.2023 18:38:38</t>
  </si>
  <si>
    <t>17.03.2023 18:38:40</t>
  </si>
  <si>
    <t>17.03.2023 18:38:41</t>
  </si>
  <si>
    <t>17.03.2023 18:38:43</t>
  </si>
  <si>
    <t>17.03.2023 18:38:50</t>
  </si>
  <si>
    <t>17.03.2023 18:38:52</t>
  </si>
  <si>
    <t>17.03.2023 18:38:53</t>
  </si>
  <si>
    <t>17.03.2023 18:38:55</t>
  </si>
  <si>
    <t>17.03.2023 18:38:58</t>
  </si>
  <si>
    <t>17.03.2023 18:39:01</t>
  </si>
  <si>
    <t>17.03.2023 18:39:02</t>
  </si>
  <si>
    <t>17.03.2023 18:40:47</t>
  </si>
  <si>
    <t>17.03.2023 18:40:49</t>
  </si>
  <si>
    <t>17.03.2023 18:40:50</t>
  </si>
  <si>
    <t>17.03.2023 18:40:52</t>
  </si>
  <si>
    <t>17.03.2023 18:40:53</t>
  </si>
  <si>
    <t>17.03.2023 18:40:56</t>
  </si>
  <si>
    <t>17.03.2023 18:40:58</t>
  </si>
  <si>
    <t>17.03.2023 18:40:59</t>
  </si>
  <si>
    <t>17.03.2023 18:41:04</t>
  </si>
  <si>
    <t>17.03.2023 18:41:05</t>
  </si>
  <si>
    <t>17.03.2023 18:41:07</t>
  </si>
  <si>
    <t>17.03.2023 18:41:08</t>
  </si>
  <si>
    <t>17.03.2023 18:41:10</t>
  </si>
  <si>
    <t>17.03.2023 18:42:34</t>
  </si>
  <si>
    <t>17.03.2023 18:42:35</t>
  </si>
  <si>
    <t>17.03.2023 18:42:37</t>
  </si>
  <si>
    <t>17.03.2023 18:42:38</t>
  </si>
  <si>
    <t>17.03.2023 18:42:40</t>
  </si>
  <si>
    <t>17.03.2023 18:42:41</t>
  </si>
  <si>
    <t>17.03.2023 18:42:43</t>
  </si>
  <si>
    <t>17.03.2023 18:42:44</t>
  </si>
  <si>
    <t>17.03.2023 18:42:46</t>
  </si>
  <si>
    <t>17.03.2023 18:42:47</t>
  </si>
  <si>
    <t>17.03.2023 18:42:55</t>
  </si>
  <si>
    <t>17.03.2023 18:42:58</t>
  </si>
  <si>
    <t>17.03.2023 18:42:59</t>
  </si>
  <si>
    <t>17.03.2023 18:43:01</t>
  </si>
  <si>
    <t>17.03.2023 18:43:02</t>
  </si>
  <si>
    <t>17.03.2023 18:43:04</t>
  </si>
  <si>
    <t>17.03.2023 18:43:59</t>
  </si>
  <si>
    <t>17.03.2023 18:44:01</t>
  </si>
  <si>
    <t>17.03.2023 18:44:02</t>
  </si>
  <si>
    <t>17.03.2023 18:44:04</t>
  </si>
  <si>
    <t>17.03.2023 18:44:05</t>
  </si>
  <si>
    <t>17.03.2023 18:44:07</t>
  </si>
  <si>
    <t>17.03.2023 18:44:08</t>
  </si>
  <si>
    <t>17.03.2023 18:44:10</t>
  </si>
  <si>
    <t>17.03.2023 18:44:11</t>
  </si>
  <si>
    <t>17.03.2023 18:44:17</t>
  </si>
  <si>
    <t>17.03.2023 18:44:19</t>
  </si>
  <si>
    <t>17.03.2023 18:44:22</t>
  </si>
  <si>
    <t>17.03.2023 18:44:23</t>
  </si>
  <si>
    <t>17.03.2023 18:44:25</t>
  </si>
  <si>
    <t>17.03.2023 18:44:26</t>
  </si>
  <si>
    <t>17.03.2023 18:44:28</t>
  </si>
  <si>
    <t>17.03.2023 18:44:29</t>
  </si>
  <si>
    <t>17.03.2023 18:44:31</t>
  </si>
  <si>
    <t>17.03.2023 18:44:32</t>
  </si>
  <si>
    <t>17.03.2023 18:44:34</t>
  </si>
  <si>
    <t>17.03.2023 18:44:37</t>
  </si>
  <si>
    <t>17.03.2023 18:44:38</t>
  </si>
  <si>
    <t>17.03.2023 18:44:40</t>
  </si>
  <si>
    <t>17.03.2023 18:44:41</t>
  </si>
  <si>
    <t>17.03.2023 18:44:43</t>
  </si>
  <si>
    <t>17.03.2023 18:44:44</t>
  </si>
  <si>
    <t>17.03.2023 18:44:47</t>
  </si>
  <si>
    <t>17.03.2023 18:44:49</t>
  </si>
  <si>
    <t>17.03.2023 18:45:01</t>
  </si>
  <si>
    <t>17.03.2023 18:45:02</t>
  </si>
  <si>
    <t>17.03.2023 18:45:04</t>
  </si>
  <si>
    <t>17.03.2023 18:45:05</t>
  </si>
  <si>
    <t>17.03.2023 18:45:07</t>
  </si>
  <si>
    <t>17.03.2023 18:46:25</t>
  </si>
  <si>
    <t>17.03.2023 18:46:26</t>
  </si>
  <si>
    <t>17.03.2023 18:46:28</t>
  </si>
  <si>
    <t>17.03.2023 18:46:29</t>
  </si>
  <si>
    <t>17.03.2023 18:46:31</t>
  </si>
  <si>
    <t>17.03.2023 18:47:25</t>
  </si>
  <si>
    <t>17.03.2023 18:47:29</t>
  </si>
  <si>
    <t>17.03.2023 18:47:31</t>
  </si>
  <si>
    <t>17.03.2023 18:47:32</t>
  </si>
  <si>
    <t>17.03.2023 18:47:34</t>
  </si>
  <si>
    <t>17.03.2023 18:47:40</t>
  </si>
  <si>
    <t>17.03.2023 18:47:41</t>
  </si>
  <si>
    <t>17.03.2023 18:47:43</t>
  </si>
  <si>
    <t>17.03.2023 18:47:44</t>
  </si>
  <si>
    <t>17.03.2023 18:47:46</t>
  </si>
  <si>
    <t>17.03.2023 18:47:47</t>
  </si>
  <si>
    <t>17.03.2023 18:47:49</t>
  </si>
  <si>
    <t>17.03.2023 18:47:50</t>
  </si>
  <si>
    <t>17.03.2023 18:48:11</t>
  </si>
  <si>
    <t>17.03.2023 18:48:13</t>
  </si>
  <si>
    <t>17.03.2023 18:48:14</t>
  </si>
  <si>
    <t>17.03.2023 18:48:16</t>
  </si>
  <si>
    <t>17.03.2023 18:48:17</t>
  </si>
  <si>
    <t>17.03.2023 18:48:19</t>
  </si>
  <si>
    <t>17.03.2023 18:49:29</t>
  </si>
  <si>
    <t>17.03.2023 18:49:31</t>
  </si>
  <si>
    <t>17.03.2023 18:49:32</t>
  </si>
  <si>
    <t>17.03.2023 18:49:34</t>
  </si>
  <si>
    <t>17.03.2023 18:49:35</t>
  </si>
  <si>
    <t>17.03.2023 18:49:37</t>
  </si>
  <si>
    <t>17.03.2023 18:49:38</t>
  </si>
  <si>
    <t>17.03.2023 18:49:40</t>
  </si>
  <si>
    <t>17.03.2023 18:49:41</t>
  </si>
  <si>
    <t>17.03.2023 18:49:43</t>
  </si>
  <si>
    <t>17.03.2023 18:49:44</t>
  </si>
  <si>
    <t>17.03.2023 18:50:01</t>
  </si>
  <si>
    <t>17.03.2023 18:50:02</t>
  </si>
  <si>
    <t>17.03.2023 18:50:04</t>
  </si>
  <si>
    <t>17.03.2023 18:50:05</t>
  </si>
  <si>
    <t>17.03.2023 18:50:07</t>
  </si>
  <si>
    <t>17.03.2023 18:50:08</t>
  </si>
  <si>
    <t>17.03.2023 18:50:25</t>
  </si>
  <si>
    <t>17.03.2023 18:50:26</t>
  </si>
  <si>
    <t>17.03.2023 18:51:02</t>
  </si>
  <si>
    <t>17.03.2023 18:52:32</t>
  </si>
  <si>
    <t>17.03.2023 18:52:34</t>
  </si>
  <si>
    <t>17.03.2023 18:52:35</t>
  </si>
  <si>
    <t>17.03.2023 18:52:37</t>
  </si>
  <si>
    <t>17.03.2023 18:52:38</t>
  </si>
  <si>
    <t>17.03.2023 18:52:40</t>
  </si>
  <si>
    <t>17.03.2023 18:52:41</t>
  </si>
  <si>
    <t>17.03.2023 18:52:43</t>
  </si>
  <si>
    <t>17.03.2023 18:55:31</t>
  </si>
  <si>
    <t>17.03.2023 18:55:32</t>
  </si>
  <si>
    <t>17.03.2023 18:55:34</t>
  </si>
  <si>
    <t>17.03.2023 18:55:35</t>
  </si>
  <si>
    <t>17.03.2023 18:55:37</t>
  </si>
  <si>
    <t>17.03.2023 18:55:40</t>
  </si>
  <si>
    <t>17.03.2023 18:55:41</t>
  </si>
  <si>
    <t>17.03.2023 18:55:43</t>
  </si>
  <si>
    <t>17.03.2023 18:55:50</t>
  </si>
  <si>
    <t>17.03.2023 18:55:52</t>
  </si>
  <si>
    <t>17.03.2023 18:55:53</t>
  </si>
  <si>
    <t>17.03.2023 18:55:55</t>
  </si>
  <si>
    <t>17.03.2023 18:55:56</t>
  </si>
  <si>
    <t>17.03.2023 18:55:58</t>
  </si>
  <si>
    <t>17.03.2023 18:55:59</t>
  </si>
  <si>
    <t>17.03.2023 18:56:01</t>
  </si>
  <si>
    <t>17.03.2023 18:56:02</t>
  </si>
  <si>
    <t>17.03.2023 18:56:04</t>
  </si>
  <si>
    <t>17.03.2023 18:56:05</t>
  </si>
  <si>
    <t>17.03.2023 18:56:07</t>
  </si>
  <si>
    <t>17.03.2023 18:56:08</t>
  </si>
  <si>
    <t>17.03.2023 18:56:40</t>
  </si>
  <si>
    <t>17.03.2023 18:56:41</t>
  </si>
  <si>
    <t>17.03.2023 18:56:43</t>
  </si>
  <si>
    <t>17.03.2023 18:56:44</t>
  </si>
  <si>
    <t>17.03.2023 18:56:47</t>
  </si>
  <si>
    <t>17.03.2023 18:56:49</t>
  </si>
  <si>
    <t>17.03.2023 18:56:50</t>
  </si>
  <si>
    <t>17.03.2023 18:56:52</t>
  </si>
  <si>
    <t>17.03.2023 18:56:53</t>
  </si>
  <si>
    <t>17.03.2023 18:56:55</t>
  </si>
  <si>
    <t>17.03.2023 18:56:56</t>
  </si>
  <si>
    <t>17.03.2023 18:57:07</t>
  </si>
  <si>
    <t>17.03.2023 18:57:08</t>
  </si>
  <si>
    <t>17.03.2023 18:57:10</t>
  </si>
  <si>
    <t>17.03.2023 18:57:11</t>
  </si>
  <si>
    <t>17.03.2023 18:57:13</t>
  </si>
  <si>
    <t>17.03.2023 18:57:14</t>
  </si>
  <si>
    <t>17.03.2023 18:57:16</t>
  </si>
  <si>
    <t>17.03.2023 18:57:17</t>
  </si>
  <si>
    <t>17.03.2023 18:57:19</t>
  </si>
  <si>
    <t>17.03.2023 18:57:20</t>
  </si>
  <si>
    <t>17.03.2023 18:57:22</t>
  </si>
  <si>
    <t>17.03.2023 18:57:23</t>
  </si>
  <si>
    <t>17.03.2023 18:57:34</t>
  </si>
  <si>
    <t>17.03.2023 18:57:35</t>
  </si>
  <si>
    <t>17.03.2023 18:57:37</t>
  </si>
  <si>
    <t>17.03.2023 18:57:38</t>
  </si>
  <si>
    <t>17.03.2023 18:57:40</t>
  </si>
  <si>
    <t>17.03.2023 18:57:41</t>
  </si>
  <si>
    <t>17.03.2023 18:59:40</t>
  </si>
  <si>
    <t>17.03.2023 18:59:41</t>
  </si>
  <si>
    <t>17.03.2023 18:59:47</t>
  </si>
  <si>
    <t>17.03.2023 18:59:49</t>
  </si>
  <si>
    <t>17.03.2023 18:59:50</t>
  </si>
  <si>
    <t>17.03.2023 19:00:16</t>
  </si>
  <si>
    <t>17.03.2023 19:00:17</t>
  </si>
  <si>
    <t>17.03.2023 19:00:19</t>
  </si>
  <si>
    <t>17.03.2023 19:00:20</t>
  </si>
  <si>
    <t>17.03.2023 19:00:22</t>
  </si>
  <si>
    <t>17.03.2023 19:00:23</t>
  </si>
  <si>
    <t>17.03.2023 19:00:25</t>
  </si>
  <si>
    <t>17.03.2023 19:01:07</t>
  </si>
  <si>
    <t>17.03.2023 19:01:08</t>
  </si>
  <si>
    <t>17.03.2023 19:01:11</t>
  </si>
  <si>
    <t>17.03.2023 19:01:14</t>
  </si>
  <si>
    <t>17.03.2023 19:01:15</t>
  </si>
  <si>
    <t>17.03.2023 19:01:17</t>
  </si>
  <si>
    <t>17.03.2023 19:01:18</t>
  </si>
  <si>
    <t>17.03.2023 19:01:20</t>
  </si>
  <si>
    <t>17.03.2023 19:01:21</t>
  </si>
  <si>
    <t>17.03.2023 19:01:23</t>
  </si>
  <si>
    <t>17.03.2023 19:01:24</t>
  </si>
  <si>
    <t>17.03.2023 19:01:27</t>
  </si>
  <si>
    <t>17.03.2023 19:01:44</t>
  </si>
  <si>
    <t>17.03.2023 19:01:45</t>
  </si>
  <si>
    <t>17.03.2023 19:01:47</t>
  </si>
  <si>
    <t>17.03.2023 19:01:48</t>
  </si>
  <si>
    <t>17.03.2023 19:01:50</t>
  </si>
  <si>
    <t>17.03.2023 19:01:51</t>
  </si>
  <si>
    <t>17.03.2023 19:01:53</t>
  </si>
  <si>
    <t>17.03.2023 19:03:14</t>
  </si>
  <si>
    <t>17.03.2023 19:03:15</t>
  </si>
  <si>
    <t>17.03.2023 19:03:17</t>
  </si>
  <si>
    <t>17.03.2023 19:03:18</t>
  </si>
  <si>
    <t>17.03.2023 19:03:20</t>
  </si>
  <si>
    <t>17.03.2023 19:03:21</t>
  </si>
  <si>
    <t>17.03.2023 19:03:23</t>
  </si>
  <si>
    <t>17.03.2023 19:03:24</t>
  </si>
  <si>
    <t>17.03.2023 19:04:11</t>
  </si>
  <si>
    <t>17.03.2023 19:04:12</t>
  </si>
  <si>
    <t>17.03.2023 19:04:13</t>
  </si>
  <si>
    <t>17.03.2023 19:04:15</t>
  </si>
  <si>
    <t>17.03.2023 19:04:16</t>
  </si>
  <si>
    <t>17.03.2023 19:04:18</t>
  </si>
  <si>
    <t>17.03.2023 19:04:19</t>
  </si>
  <si>
    <t>17.03.2023 19:04:21</t>
  </si>
  <si>
    <t>17.03.2023 19:04:36</t>
  </si>
  <si>
    <t>17.03.2023 19:04:37</t>
  </si>
  <si>
    <t>17.03.2023 19:04:39</t>
  </si>
  <si>
    <t>17.03.2023 19:04:40</t>
  </si>
  <si>
    <t>17.03.2023 19:04:42</t>
  </si>
  <si>
    <t>17.03.2023 19:04:43</t>
  </si>
  <si>
    <t>17.03.2023 19:04:45</t>
  </si>
  <si>
    <t>17.03.2023 19:05:36</t>
  </si>
  <si>
    <t>17.03.2023 19:05:37</t>
  </si>
  <si>
    <t>17.03.2023 19:05:39</t>
  </si>
  <si>
    <t>17.03.2023 19:05:40</t>
  </si>
  <si>
    <t>17.03.2023 19:05:42</t>
  </si>
  <si>
    <t>17.03.2023 19:05:49</t>
  </si>
  <si>
    <t>17.03.2023 19:05:51</t>
  </si>
  <si>
    <t>17.03.2023 19:05:52</t>
  </si>
  <si>
    <t>17.03.2023 19:05:54</t>
  </si>
  <si>
    <t>17.03.2023 19:05:55</t>
  </si>
  <si>
    <t>17.03.2023 19:05:57</t>
  </si>
  <si>
    <t>17.03.2023 19:05:58</t>
  </si>
  <si>
    <t>17.03.2023 19:06:27</t>
  </si>
  <si>
    <t>17.03.2023 19:06:28</t>
  </si>
  <si>
    <t>17.03.2023 19:06:30</t>
  </si>
  <si>
    <t>17.03.2023 19:06:31</t>
  </si>
  <si>
    <t>17.03.2023 19:06:33</t>
  </si>
  <si>
    <t>17.03.2023 19:06:34</t>
  </si>
  <si>
    <t>17.03.2023 19:07:01</t>
  </si>
  <si>
    <t>17.03.2023 19:07:03</t>
  </si>
  <si>
    <t>17.03.2023 19:07:04</t>
  </si>
  <si>
    <t>17.03.2023 19:07:06</t>
  </si>
  <si>
    <t>17.03.2023 19:07:07</t>
  </si>
  <si>
    <t>17.03.2023 19:07:09</t>
  </si>
  <si>
    <t>17.03.2023 19:07:10</t>
  </si>
  <si>
    <t>17.03.2023 19:07:36</t>
  </si>
  <si>
    <t>17.03.2023 19:07:37</t>
  </si>
  <si>
    <t>17.03.2023 19:07:43</t>
  </si>
  <si>
    <t>17.03.2023 19:07:45</t>
  </si>
  <si>
    <t>17.03.2023 19:07:46</t>
  </si>
  <si>
    <t>17.03.2023 19:07:48</t>
  </si>
  <si>
    <t>17.03.2023 19:07:49</t>
  </si>
  <si>
    <t>17.03.2023 19:07:51</t>
  </si>
  <si>
    <t>17.03.2023 19:08:12</t>
  </si>
  <si>
    <t>17.03.2023 19:08:13</t>
  </si>
  <si>
    <t>17.03.2023 19:08:15</t>
  </si>
  <si>
    <t>17.03.2023 19:08:16</t>
  </si>
  <si>
    <t>17.03.2023 19:08:18</t>
  </si>
  <si>
    <t>17.03.2023 19:08:21</t>
  </si>
  <si>
    <t>17.03.2023 19:08:30</t>
  </si>
  <si>
    <t>17.03.2023 19:08:55</t>
  </si>
  <si>
    <t>17.03.2023 19:08:57</t>
  </si>
  <si>
    <t>17.03.2023 19:08:58</t>
  </si>
  <si>
    <t>17.03.2023 19:09:00</t>
  </si>
  <si>
    <t>17.03.2023 19:09:01</t>
  </si>
  <si>
    <t>17.03.2023 19:09:03</t>
  </si>
  <si>
    <t>17.03.2023 19:09:58</t>
  </si>
  <si>
    <t>17.03.2023 19:10:01</t>
  </si>
  <si>
    <t>17.03.2023 19:10:03</t>
  </si>
  <si>
    <t>17.03.2023 19:10:06</t>
  </si>
  <si>
    <t>17.03.2023 19:10:07</t>
  </si>
  <si>
    <t>17.03.2023 19:10:09</t>
  </si>
  <si>
    <t>17.03.2023 19:10:15</t>
  </si>
  <si>
    <t>17.03.2023 19:10:16</t>
  </si>
  <si>
    <t>17.03.2023 19:10:18</t>
  </si>
  <si>
    <t>17.03.2023 19:10:19</t>
  </si>
  <si>
    <t>17.03.2023 19:10:21</t>
  </si>
  <si>
    <t>17.03.2023 19:10:22</t>
  </si>
  <si>
    <t>17.03.2023 19:10:24</t>
  </si>
  <si>
    <t>17.03.2023 19:10:25</t>
  </si>
  <si>
    <t>17.03.2023 19:10:30</t>
  </si>
  <si>
    <t>17.03.2023 19:10:33</t>
  </si>
  <si>
    <t>17.03.2023 19:10:36</t>
  </si>
  <si>
    <t>17.03.2023 19:11:09</t>
  </si>
  <si>
    <t>17.03.2023 19:11:10</t>
  </si>
  <si>
    <t>17.03.2023 19:11:12</t>
  </si>
  <si>
    <t>17.03.2023 19:11:22</t>
  </si>
  <si>
    <t>17.03.2023 19:11:24</t>
  </si>
  <si>
    <t>17.03.2023 19:11:25</t>
  </si>
  <si>
    <t>17.03.2023 19:11:27</t>
  </si>
  <si>
    <t>17.03.2023 19:11:28</t>
  </si>
  <si>
    <t>17.03.2023 19:11:30</t>
  </si>
  <si>
    <t>17.03.2023 19:11:31</t>
  </si>
  <si>
    <t>17.03.2023 19:11:37</t>
  </si>
  <si>
    <t>17.03.2023 19:11:58</t>
  </si>
  <si>
    <t>17.03.2023 19:12:00</t>
  </si>
  <si>
    <t>17.03.2023 19:12:01</t>
  </si>
  <si>
    <t>17.03.2023 19:12:03</t>
  </si>
  <si>
    <t>17.03.2023 19:12:21</t>
  </si>
  <si>
    <t>17.03.2023 19:12:24</t>
  </si>
  <si>
    <t>17.03.2023 19:12:27</t>
  </si>
  <si>
    <t>17.03.2023 19:12:28</t>
  </si>
  <si>
    <t>17.03.2023 19:12:30</t>
  </si>
  <si>
    <t>17.03.2023 19:12:31</t>
  </si>
  <si>
    <t>17.03.2023 19:13:27</t>
  </si>
  <si>
    <t>17.03.2023 19:13:28</t>
  </si>
  <si>
    <t>17.03.2023 19:13:30</t>
  </si>
  <si>
    <t>17.03.2023 19:13:31</t>
  </si>
  <si>
    <t>17.03.2023 19:13:33</t>
  </si>
  <si>
    <t>17.03.2023 19:13:34</t>
  </si>
  <si>
    <t>17.03.2023 19:13:36</t>
  </si>
  <si>
    <t>17.03.2023 19:13:37</t>
  </si>
  <si>
    <t>17.03.2023 19:14:07</t>
  </si>
  <si>
    <t>17.03.2023 19:14:09</t>
  </si>
  <si>
    <t>17.03.2023 19:14:10</t>
  </si>
  <si>
    <t>17.03.2023 19:14:12</t>
  </si>
  <si>
    <t>17.03.2023 19:14:13</t>
  </si>
  <si>
    <t>17.03.2023 19:14:15</t>
  </si>
  <si>
    <t>17.03.2023 19:14:16</t>
  </si>
  <si>
    <t>17.03.2023 19:14:18</t>
  </si>
  <si>
    <t>17.03.2023 19:14:21</t>
  </si>
  <si>
    <t>17.03.2023 19:16:04</t>
  </si>
  <si>
    <t>17.03.2023 19:16:06</t>
  </si>
  <si>
    <t>17.03.2023 19:16:07</t>
  </si>
  <si>
    <t>17.03.2023 19:16:09</t>
  </si>
  <si>
    <t>17.03.2023 19:16:10</t>
  </si>
  <si>
    <t>17.03.2023 19:16:12</t>
  </si>
  <si>
    <t>17.03.2023 19:16:16</t>
  </si>
  <si>
    <t>17.03.2023 19:16:36</t>
  </si>
  <si>
    <t>17.03.2023 19:16:37</t>
  </si>
  <si>
    <t>17.03.2023 19:16:39</t>
  </si>
  <si>
    <t>17.03.2023 19:16:40</t>
  </si>
  <si>
    <t>17.03.2023 19:16:42</t>
  </si>
  <si>
    <t>17.03.2023 19:16:43</t>
  </si>
  <si>
    <t>17.03.2023 19:17:13</t>
  </si>
  <si>
    <t>17.03.2023 19:17:31</t>
  </si>
  <si>
    <t>17.03.2023 19:17:32</t>
  </si>
  <si>
    <t>17.03.2023 19:17:34</t>
  </si>
  <si>
    <t>17.03.2023 19:17:35</t>
  </si>
  <si>
    <t>17.03.2023 19:17:37</t>
  </si>
  <si>
    <t>17.03.2023 19:17:38</t>
  </si>
  <si>
    <t>17.03.2023 19:17:44</t>
  </si>
  <si>
    <t>17.03.2023 19:17:49</t>
  </si>
  <si>
    <t>17.03.2023 19:17:50</t>
  </si>
  <si>
    <t>17.03.2023 19:17:53</t>
  </si>
  <si>
    <t>17.03.2023 19:17:55</t>
  </si>
  <si>
    <t>17.03.2023 19:17:56</t>
  </si>
  <si>
    <t>17.03.2023 19:17:58</t>
  </si>
  <si>
    <t>17.03.2023 19:17:59</t>
  </si>
  <si>
    <t>17.03.2023 19:18:01</t>
  </si>
  <si>
    <t>17.03.2023 19:18:02</t>
  </si>
  <si>
    <t>17.03.2023 19:18:04</t>
  </si>
  <si>
    <t>17.03.2023 19:18:05</t>
  </si>
  <si>
    <t>17.03.2023 19:18:07</t>
  </si>
  <si>
    <t>17.03.2023 19:18:08</t>
  </si>
  <si>
    <t>17.03.2023 19:18:10</t>
  </si>
  <si>
    <t>17.03.2023 19:18:11</t>
  </si>
  <si>
    <t>17.03.2023 19:18:20</t>
  </si>
  <si>
    <t>17.03.2023 19:18:22</t>
  </si>
  <si>
    <t>17.03.2023 19:18:23</t>
  </si>
  <si>
    <t>17.03.2023 19:18:25</t>
  </si>
  <si>
    <t>17.03.2023 19:18:26</t>
  </si>
  <si>
    <t>17.03.2023 19:18:28</t>
  </si>
  <si>
    <t>17.03.2023 19:18:29</t>
  </si>
  <si>
    <t>17.03.2023 19:18:31</t>
  </si>
  <si>
    <t>17.03.2023 19:18:32</t>
  </si>
  <si>
    <t>17.03.2023 19:18:37</t>
  </si>
  <si>
    <t>17.03.2023 19:20:29</t>
  </si>
  <si>
    <t>17.03.2023 19:20:31</t>
  </si>
  <si>
    <t>17.03.2023 19:20:32</t>
  </si>
  <si>
    <t>17.03.2023 19:20:35</t>
  </si>
  <si>
    <t>17.03.2023 19:20:37</t>
  </si>
  <si>
    <t>17.03.2023 19:20:38</t>
  </si>
  <si>
    <t>17.03.2023 19:20:40</t>
  </si>
  <si>
    <t>17.03.2023 19:20:41</t>
  </si>
  <si>
    <t>17.03.2023 19:20:43</t>
  </si>
  <si>
    <t>17.03.2023 19:20:46</t>
  </si>
  <si>
    <t>17.03.2023 19:20:47</t>
  </si>
  <si>
    <t>17.03.2023 19:20:49</t>
  </si>
  <si>
    <t>17.03.2023 19:20:50</t>
  </si>
  <si>
    <t>17.03.2023 19:20:52</t>
  </si>
  <si>
    <t>17.03.2023 19:21:24</t>
  </si>
  <si>
    <t>17.03.2023 19:21:26</t>
  </si>
  <si>
    <t>17.03.2023 19:21:27</t>
  </si>
  <si>
    <t>17.03.2023 19:21:29</t>
  </si>
  <si>
    <t>17.03.2023 19:21:30</t>
  </si>
  <si>
    <t>17.03.2023 19:21:32</t>
  </si>
  <si>
    <t>17.03.2023 19:21:33</t>
  </si>
  <si>
    <t>17.03.2023 19:21:39</t>
  </si>
  <si>
    <t>17.03.2023 19:21:41</t>
  </si>
  <si>
    <t>17.03.2023 19:21:44</t>
  </si>
  <si>
    <t>17.03.2023 19:21:45</t>
  </si>
  <si>
    <t>17.03.2023 19:21:50</t>
  </si>
  <si>
    <t>17.03.2023 19:21:51</t>
  </si>
  <si>
    <t>17.03.2023 19:21:54</t>
  </si>
  <si>
    <t>17.03.2023 19:21:56</t>
  </si>
  <si>
    <t>17.03.2023 19:21:57</t>
  </si>
  <si>
    <t>17.03.2023 19:21:59</t>
  </si>
  <si>
    <t>17.03.2023 19:23:29</t>
  </si>
  <si>
    <t>17.03.2023 19:23:30</t>
  </si>
  <si>
    <t>17.03.2023 19:23:32</t>
  </si>
  <si>
    <t>17.03.2023 19:23:33</t>
  </si>
  <si>
    <t>17.03.2023 19:23:35</t>
  </si>
  <si>
    <t>17.03.2023 19:23:36</t>
  </si>
  <si>
    <t>17.03.2023 19:23:39</t>
  </si>
  <si>
    <t>17.03.2023 19:25:46</t>
  </si>
  <si>
    <t>17.03.2023 19:25:48</t>
  </si>
  <si>
    <t>17.03.2023 19:25:49</t>
  </si>
  <si>
    <t>17.03.2023 19:25:51</t>
  </si>
  <si>
    <t>17.03.2023 19:25:52</t>
  </si>
  <si>
    <t>17.03.2023 19:25:54</t>
  </si>
  <si>
    <t>17.03.2023 19:25:55</t>
  </si>
  <si>
    <t>17.03.2023 19:25:57</t>
  </si>
  <si>
    <t>17.03.2023 19:25:58</t>
  </si>
  <si>
    <t>17.03.2023 19:26:51</t>
  </si>
  <si>
    <t>17.03.2023 19:26:52</t>
  </si>
  <si>
    <t>17.03.2023 19:26:54</t>
  </si>
  <si>
    <t>17.03.2023 19:26:57</t>
  </si>
  <si>
    <t>17.03.2023 19:26:58</t>
  </si>
  <si>
    <t>17.03.2023 19:27:39</t>
  </si>
  <si>
    <t>17.03.2023 19:27:40</t>
  </si>
  <si>
    <t>17.03.2023 19:27:42</t>
  </si>
  <si>
    <t>17.03.2023 19:27:43</t>
  </si>
  <si>
    <t>17.03.2023 19:27:45</t>
  </si>
  <si>
    <t>17.03.2023 19:27:46</t>
  </si>
  <si>
    <t>17.03.2023 19:27:48</t>
  </si>
  <si>
    <t>17.03.2023 19:27:49</t>
  </si>
  <si>
    <t>17.03.2023 19:27:51</t>
  </si>
  <si>
    <t>17.03.2023 19:27:52</t>
  </si>
  <si>
    <t>17.03.2023 19:28:07</t>
  </si>
  <si>
    <t>17.03.2023 19:28:09</t>
  </si>
  <si>
    <t>17.03.2023 19:28:10</t>
  </si>
  <si>
    <t>17.03.2023 19:28:12</t>
  </si>
  <si>
    <t>17.03.2023 19:28:13</t>
  </si>
  <si>
    <t>17.03.2023 19:28:15</t>
  </si>
  <si>
    <t>17.03.2023 19:28:16</t>
  </si>
  <si>
    <t>17.03.2023 19:28:18</t>
  </si>
  <si>
    <t>17.03.2023 19:28:46</t>
  </si>
  <si>
    <t>17.03.2023 19:28:48</t>
  </si>
  <si>
    <t>17.03.2023 19:28:49</t>
  </si>
  <si>
    <t>17.03.2023 19:28:51</t>
  </si>
  <si>
    <t>17.03.2023 19:28:52</t>
  </si>
  <si>
    <t>17.03.2023 19:28:54</t>
  </si>
  <si>
    <t>17.03.2023 19:28:55</t>
  </si>
  <si>
    <t>17.03.2023 19:28:57</t>
  </si>
  <si>
    <t>17.03.2023 19:28:58</t>
  </si>
  <si>
    <t>17.03.2023 19:29:00</t>
  </si>
  <si>
    <t>17.03.2023 19:29:01</t>
  </si>
  <si>
    <t>17.03.2023 19:29:06</t>
  </si>
  <si>
    <t>17.03.2023 19:29:07</t>
  </si>
  <si>
    <t>17.03.2023 19:30:03</t>
  </si>
  <si>
    <t>17.03.2023 19:30:04</t>
  </si>
  <si>
    <t>17.03.2023 19:30:06</t>
  </si>
  <si>
    <t>17.03.2023 19:30:07</t>
  </si>
  <si>
    <t>17.03.2023 19:30:09</t>
  </si>
  <si>
    <t>17.03.2023 19:30:12</t>
  </si>
  <si>
    <t>17.03.2023 19:30:13</t>
  </si>
  <si>
    <t>17.03.2023 19:30:15</t>
  </si>
  <si>
    <t>17.03.2023 19:30:16</t>
  </si>
  <si>
    <t>17.03.2023 19:30:18</t>
  </si>
  <si>
    <t>17.03.2023 19:30:19</t>
  </si>
  <si>
    <t>17.03.2023 19:30:21</t>
  </si>
  <si>
    <t>17.03.2023 19:30:22</t>
  </si>
  <si>
    <t>17.03.2023 19:30:42</t>
  </si>
  <si>
    <t>17.03.2023 19:30:43</t>
  </si>
  <si>
    <t>17.03.2023 19:30:45</t>
  </si>
  <si>
    <t>17.03.2023 19:30:46</t>
  </si>
  <si>
    <t>17.03.2023 19:30:48</t>
  </si>
  <si>
    <t>17.03.2023 19:30:49</t>
  </si>
  <si>
    <t>17.03.2023 19:30:51</t>
  </si>
  <si>
    <t>17.03.2023 19:30:52</t>
  </si>
  <si>
    <t>17.03.2023 19:31:01</t>
  </si>
  <si>
    <t>17.03.2023 19:31:03</t>
  </si>
  <si>
    <t>17.03.2023 19:31:04</t>
  </si>
  <si>
    <t>17.03.2023 19:31:06</t>
  </si>
  <si>
    <t>17.03.2023 19:31:07</t>
  </si>
  <si>
    <t>17.03.2023 19:31:09</t>
  </si>
  <si>
    <t>17.03.2023 19:31:37</t>
  </si>
  <si>
    <t>17.03.2023 19:31:39</t>
  </si>
  <si>
    <t>17.03.2023 19:31:40</t>
  </si>
  <si>
    <t>17.03.2023 19:31:42</t>
  </si>
  <si>
    <t>17.03.2023 19:31:43</t>
  </si>
  <si>
    <t>17.03.2023 19:31:45</t>
  </si>
  <si>
    <t>17.03.2023 19:31:46</t>
  </si>
  <si>
    <t>17.03.2023 19:31:48</t>
  </si>
  <si>
    <t>17.03.2023 19:31:49</t>
  </si>
  <si>
    <t>17.03.2023 19:31:52</t>
  </si>
  <si>
    <t>17.03.2023 19:31:54</t>
  </si>
  <si>
    <t>17.03.2023 19:32:01</t>
  </si>
  <si>
    <t>17.03.2023 19:32:03</t>
  </si>
  <si>
    <t>17.03.2023 19:32:04</t>
  </si>
  <si>
    <t>17.03.2023 19:32:06</t>
  </si>
  <si>
    <t>17.03.2023 19:32:07</t>
  </si>
  <si>
    <t>17.03.2023 19:32:09</t>
  </si>
  <si>
    <t>17.03.2023 19:32:10</t>
  </si>
  <si>
    <t>17.03.2023 19:32:13</t>
  </si>
  <si>
    <t>17.03.2023 19:33:10</t>
  </si>
  <si>
    <t>17.03.2023 19:33:12</t>
  </si>
  <si>
    <t>17.03.2023 19:33:13</t>
  </si>
  <si>
    <t>17.03.2023 19:33:15</t>
  </si>
  <si>
    <t>17.03.2023 19:33:16</t>
  </si>
  <si>
    <t>17.03.2023 19:33:19</t>
  </si>
  <si>
    <t>17.03.2023 19:33:24</t>
  </si>
  <si>
    <t>17.03.2023 19:33:25</t>
  </si>
  <si>
    <t>17.03.2023 19:33:27</t>
  </si>
  <si>
    <t>17.03.2023 19:33:28</t>
  </si>
  <si>
    <t>17.03.2023 19:33:30</t>
  </si>
  <si>
    <t>17.03.2023 19:33:31</t>
  </si>
  <si>
    <t>17.03.2023 19:33:33</t>
  </si>
  <si>
    <t>17.03.2023 19:33:34</t>
  </si>
  <si>
    <t>17.03.2023 19:34:30</t>
  </si>
  <si>
    <t>17.03.2023 19:34:31</t>
  </si>
  <si>
    <t>17.03.2023 19:34:33</t>
  </si>
  <si>
    <t>17.03.2023 19:34:34</t>
  </si>
  <si>
    <t>17.03.2023 19:34:36</t>
  </si>
  <si>
    <t>17.03.2023 19:34:37</t>
  </si>
  <si>
    <t>17.03.2023 19:34:39</t>
  </si>
  <si>
    <t>17.03.2023 19:34:40</t>
  </si>
  <si>
    <t>17.03.2023 19:36:46</t>
  </si>
  <si>
    <t>17.03.2023 19:36:48</t>
  </si>
  <si>
    <t>17.03.2023 19:36:49</t>
  </si>
  <si>
    <t>17.03.2023 19:36:51</t>
  </si>
  <si>
    <t>17.03.2023 19:36:52</t>
  </si>
  <si>
    <t>17.03.2023 19:36:54</t>
  </si>
  <si>
    <t>17.03.2023 19:36:55</t>
  </si>
  <si>
    <t>17.03.2023 19:37:06</t>
  </si>
  <si>
    <t>17.03.2023 19:37:07</t>
  </si>
  <si>
    <t>17.03.2023 19:37:09</t>
  </si>
  <si>
    <t>17.03.2023 19:37:10</t>
  </si>
  <si>
    <t>17.03.2023 19:37:12</t>
  </si>
  <si>
    <t>17.03.2023 19:37:52</t>
  </si>
  <si>
    <t>17.03.2023 19:37:54</t>
  </si>
  <si>
    <t>17.03.2023 19:37:57</t>
  </si>
  <si>
    <t>17.03.2023 19:38:01</t>
  </si>
  <si>
    <t>17.03.2023 19:38:37</t>
  </si>
  <si>
    <t>17.03.2023 19:38:39</t>
  </si>
  <si>
    <t>17.03.2023 19:38:40</t>
  </si>
  <si>
    <t>17.03.2023 19:38:42</t>
  </si>
  <si>
    <t>17.03.2023 19:38:43</t>
  </si>
  <si>
    <t>17.03.2023 19:38:45</t>
  </si>
  <si>
    <t>17.03.2023 19:38:46</t>
  </si>
  <si>
    <t>17.03.2023 19:38:48</t>
  </si>
  <si>
    <t>17.03.2023 19:38:49</t>
  </si>
  <si>
    <t>17.03.2023 19:38:51</t>
  </si>
  <si>
    <t>17.03.2023 19:39:48</t>
  </si>
  <si>
    <t>17.03.2023 19:39:49</t>
  </si>
  <si>
    <t>17.03.2023 19:39:51</t>
  </si>
  <si>
    <t>17.03.2023 19:39:52</t>
  </si>
  <si>
    <t>17.03.2023 19:39:55</t>
  </si>
  <si>
    <t>17.03.2023 19:39:57</t>
  </si>
  <si>
    <t>17.03.2023 19:40:13</t>
  </si>
  <si>
    <t>17.03.2023 19:40:15</t>
  </si>
  <si>
    <t>17.03.2023 19:40:16</t>
  </si>
  <si>
    <t>17.03.2023 19:40:18</t>
  </si>
  <si>
    <t>17.03.2023 19:40:19</t>
  </si>
  <si>
    <t>17.03.2023 19:40:21</t>
  </si>
  <si>
    <t>17.03.2023 19:40:22</t>
  </si>
  <si>
    <t>17.03.2023 19:40:24</t>
  </si>
  <si>
    <t>17.03.2023 19:41:24</t>
  </si>
  <si>
    <t>17.03.2023 19:41:25</t>
  </si>
  <si>
    <t>17.03.2023 19:41:27</t>
  </si>
  <si>
    <t>17.03.2023 19:41:28</t>
  </si>
  <si>
    <t>17.03.2023 19:41:30</t>
  </si>
  <si>
    <t>17.03.2023 19:41:31</t>
  </si>
  <si>
    <t>17.03.2023 19:41:33</t>
  </si>
  <si>
    <t>17.03.2023 19:41:34</t>
  </si>
  <si>
    <t>17.03.2023 19:43:09</t>
  </si>
  <si>
    <t>17.03.2023 19:43:10</t>
  </si>
  <si>
    <t>17.03.2023 19:43:12</t>
  </si>
  <si>
    <t>17.03.2023 19:43:13</t>
  </si>
  <si>
    <t>17.03.2023 19:43:16</t>
  </si>
  <si>
    <t>17.03.2023 19:43:17</t>
  </si>
  <si>
    <t>17.03.2023 19:43:19</t>
  </si>
  <si>
    <t>17.03.2023 19:43:20</t>
  </si>
  <si>
    <t>17.03.2023 19:43:22</t>
  </si>
  <si>
    <t>17.03.2023 19:43:23</t>
  </si>
  <si>
    <t>17.03.2023 19:43:25</t>
  </si>
  <si>
    <t>17.03.2023 19:43:26</t>
  </si>
  <si>
    <t>17.03.2023 19:43:28</t>
  </si>
  <si>
    <t>17.03.2023 19:44:19</t>
  </si>
  <si>
    <t>17.03.2023 19:44:20</t>
  </si>
  <si>
    <t>17.03.2023 19:44:23</t>
  </si>
  <si>
    <t>17.03.2023 19:44:26</t>
  </si>
  <si>
    <t>17.03.2023 19:44:28</t>
  </si>
  <si>
    <t>17.03.2023 19:44:29</t>
  </si>
  <si>
    <t>17.03.2023 19:44:31</t>
  </si>
  <si>
    <t>17.03.2023 19:44:34</t>
  </si>
  <si>
    <t>17.03.2023 19:45:08</t>
  </si>
  <si>
    <t>17.03.2023 19:45:10</t>
  </si>
  <si>
    <t>17.03.2023 19:45:11</t>
  </si>
  <si>
    <t>17.03.2023 19:45:14</t>
  </si>
  <si>
    <t>17.03.2023 19:45:16</t>
  </si>
  <si>
    <t>17.03.2023 19:45:26</t>
  </si>
  <si>
    <t>17.03.2023 19:45:28</t>
  </si>
  <si>
    <t>17.03.2023 19:45:29</t>
  </si>
  <si>
    <t>17.03.2023 19:45:31</t>
  </si>
  <si>
    <t>17.03.2023 19:45:32</t>
  </si>
  <si>
    <t>17.03.2023 19:45:34</t>
  </si>
  <si>
    <t>17.03.2023 19:45:35</t>
  </si>
  <si>
    <t>17.03.2023 19:46:11</t>
  </si>
  <si>
    <t>17.03.2023 19:46:13</t>
  </si>
  <si>
    <t>17.03.2023 19:46:14</t>
  </si>
  <si>
    <t>17.03.2023 19:46:16</t>
  </si>
  <si>
    <t>17.03.2023 19:46:17</t>
  </si>
  <si>
    <t>17.03.2023 19:46:19</t>
  </si>
  <si>
    <t>17.03.2023 19:46:20</t>
  </si>
  <si>
    <t>17.03.2023 19:46:22</t>
  </si>
  <si>
    <t>17.03.2023 19:46:23</t>
  </si>
  <si>
    <t>17.03.2023 19:46:25</t>
  </si>
  <si>
    <t>17.03.2023 19:46:29</t>
  </si>
  <si>
    <t>17.03.2023 19:46:31</t>
  </si>
  <si>
    <t>17.03.2023 19:46:32</t>
  </si>
  <si>
    <t>17.03.2023 19:46:34</t>
  </si>
  <si>
    <t>17.03.2023 19:46:35</t>
  </si>
  <si>
    <t>17.03.2023 19:46:37</t>
  </si>
  <si>
    <t>17.03.2023 19:46:38</t>
  </si>
  <si>
    <t>17.03.2023 19:46:40</t>
  </si>
  <si>
    <t>17.03.2023 19:47:02</t>
  </si>
  <si>
    <t>17.03.2023 19:47:04</t>
  </si>
  <si>
    <t>17.03.2023 19:47:05</t>
  </si>
  <si>
    <t>17.03.2023 19:47:07</t>
  </si>
  <si>
    <t>17.03.2023 19:47:08</t>
  </si>
  <si>
    <t>17.03.2023 19:47:10</t>
  </si>
  <si>
    <t>17.03.2023 19:47:11</t>
  </si>
  <si>
    <t>17.03.2023 19:47:31</t>
  </si>
  <si>
    <t>17.03.2023 19:47:34</t>
  </si>
  <si>
    <t>17.03.2023 19:47:35</t>
  </si>
  <si>
    <t>17.03.2023 19:47:37</t>
  </si>
  <si>
    <t>17.03.2023 19:47:40</t>
  </si>
  <si>
    <t>17.03.2023 19:47:41</t>
  </si>
  <si>
    <t>17.03.2023 19:47:43</t>
  </si>
  <si>
    <t>17.03.2023 19:48:51</t>
  </si>
  <si>
    <t>17.03.2023 19:48:53</t>
  </si>
  <si>
    <t>17.03.2023 19:48:54</t>
  </si>
  <si>
    <t>17.03.2023 19:48:57</t>
  </si>
  <si>
    <t>17.03.2023 19:49:00</t>
  </si>
  <si>
    <t>17.03.2023 19:49:02</t>
  </si>
  <si>
    <t>17.03.2023 19:49:27</t>
  </si>
  <si>
    <t>17.03.2023 19:49:29</t>
  </si>
  <si>
    <t>17.03.2023 19:49:32</t>
  </si>
  <si>
    <t>17.03.2023 19:49:33</t>
  </si>
  <si>
    <t>17.03.2023 19:49:35</t>
  </si>
  <si>
    <t>17.03.2023 19:49:36</t>
  </si>
  <si>
    <t>17.03.2023 19:49:38</t>
  </si>
  <si>
    <t>17.03.2023 19:49:51</t>
  </si>
  <si>
    <t>17.03.2023 19:49:53</t>
  </si>
  <si>
    <t>17.03.2023 19:49:54</t>
  </si>
  <si>
    <t>17.03.2023 19:49:57</t>
  </si>
  <si>
    <t>17.03.2023 19:49:59</t>
  </si>
  <si>
    <t>17.03.2023 19:50:00</t>
  </si>
  <si>
    <t>17.03.2023 19:50:02</t>
  </si>
  <si>
    <t>17.03.2023 19:50:03</t>
  </si>
  <si>
    <t>17.03.2023 19:51:08</t>
  </si>
  <si>
    <t>17.03.2023 19:51:12</t>
  </si>
  <si>
    <t>17.03.2023 19:51:15</t>
  </si>
  <si>
    <t>17.03.2023 19:51:17</t>
  </si>
  <si>
    <t>17.03.2023 19:51:21</t>
  </si>
  <si>
    <t>17.03.2023 19:51:24</t>
  </si>
  <si>
    <t>17.03.2023 19:51:26</t>
  </si>
  <si>
    <t>17.03.2023 19:51:27</t>
  </si>
  <si>
    <t>17.03.2023 19:51:29</t>
  </si>
  <si>
    <t>17.03.2023 19:51:30</t>
  </si>
  <si>
    <t>17.03.2023 19:51:32</t>
  </si>
  <si>
    <t>17.03.2023 19:51:33</t>
  </si>
  <si>
    <t>17.03.2023 19:51:35</t>
  </si>
  <si>
    <t>17.03.2023 19:51:36</t>
  </si>
  <si>
    <t>17.03.2023 19:51:57</t>
  </si>
  <si>
    <t>17.03.2023 19:51:59</t>
  </si>
  <si>
    <t>17.03.2023 19:52:02</t>
  </si>
  <si>
    <t>17.03.2023 19:52:05</t>
  </si>
  <si>
    <t>17.03.2023 19:52:06</t>
  </si>
  <si>
    <t>17.03.2023 19:52:08</t>
  </si>
  <si>
    <t>17.03.2023 19:52:09</t>
  </si>
  <si>
    <t>17.03.2023 19:52:11</t>
  </si>
  <si>
    <t>17.03.2023 19:52:14</t>
  </si>
  <si>
    <t>17.03.2023 19:52:15</t>
  </si>
  <si>
    <t>17.03.2023 19:52:38</t>
  </si>
  <si>
    <t>17.03.2023 19:52:39</t>
  </si>
  <si>
    <t>17.03.2023 19:52:41</t>
  </si>
  <si>
    <t>17.03.2023 19:52:42</t>
  </si>
  <si>
    <t>17.03.2023 19:52:44</t>
  </si>
  <si>
    <t>17.03.2023 19:52:45</t>
  </si>
  <si>
    <t>17.03.2023 19:52:48</t>
  </si>
  <si>
    <t>17.03.2023 19:53:50</t>
  </si>
  <si>
    <t>17.03.2023 19:53:53</t>
  </si>
  <si>
    <t>17.03.2023 19:53:54</t>
  </si>
  <si>
    <t>17.03.2023 19:53:56</t>
  </si>
  <si>
    <t>17.03.2023 19:53:59</t>
  </si>
  <si>
    <t>17.03.2023 19:54:00</t>
  </si>
  <si>
    <t>17.03.2023 19:54:12</t>
  </si>
  <si>
    <t>17.03.2023 19:54:14</t>
  </si>
  <si>
    <t>17.03.2023 19:54:15</t>
  </si>
  <si>
    <t>17.03.2023 19:54:18</t>
  </si>
  <si>
    <t>17.03.2023 19:54:20</t>
  </si>
  <si>
    <t>17.03.2023 19:54:21</t>
  </si>
  <si>
    <t>17.03.2023 19:54:23</t>
  </si>
  <si>
    <t>17.03.2023 19:56:24</t>
  </si>
  <si>
    <t>17.03.2023 19:56:26</t>
  </si>
  <si>
    <t>17.03.2023 19:56:27</t>
  </si>
  <si>
    <t>17.03.2023 19:56:30</t>
  </si>
  <si>
    <t>17.03.2023 19:56:32</t>
  </si>
  <si>
    <t>17.03.2023 19:56:33</t>
  </si>
  <si>
    <t>17.03.2023 19:56:35</t>
  </si>
  <si>
    <t>17.03.2023 19:56:36</t>
  </si>
  <si>
    <t>17.03.2023 19:56:38</t>
  </si>
  <si>
    <t>17.03.2023 19:57:18</t>
  </si>
  <si>
    <t>17.03.2023 19:57:20</t>
  </si>
  <si>
    <t>17.03.2023 19:57:21</t>
  </si>
  <si>
    <t>17.03.2023 19:57:23</t>
  </si>
  <si>
    <t>17.03.2023 19:57:24</t>
  </si>
  <si>
    <t>17.03.2023 19:57:27</t>
  </si>
  <si>
    <t>17.03.2023 19:57:35</t>
  </si>
  <si>
    <t>17.03.2023 19:57:36</t>
  </si>
  <si>
    <t>17.03.2023 19:57:38</t>
  </si>
  <si>
    <t>17.03.2023 19:57:39</t>
  </si>
  <si>
    <t>17.03.2023 19:57:41</t>
  </si>
  <si>
    <t>17.03.2023 19:57:42</t>
  </si>
  <si>
    <t>17.03.2023 19:57:44</t>
  </si>
  <si>
    <t>17.03.2023 19:57:45</t>
  </si>
  <si>
    <t>17.03.2023 19:58:48</t>
  </si>
  <si>
    <t>17.03.2023 19:58:51</t>
  </si>
  <si>
    <t>17.03.2023 19:58:53</t>
  </si>
  <si>
    <t>17.03.2023 19:58:54</t>
  </si>
  <si>
    <t>17.03.2023 19:58:56</t>
  </si>
  <si>
    <t>17.03.2023 19:58:57</t>
  </si>
  <si>
    <t>17.03.2023 19:58:59</t>
  </si>
  <si>
    <t>17.03.2023 19:59:00</t>
  </si>
  <si>
    <t>17.03.2023 19:59:11</t>
  </si>
  <si>
    <t>17.03.2023 19:59:12</t>
  </si>
  <si>
    <t>17.03.2023 19:59:14</t>
  </si>
  <si>
    <t>17.03.2023 19:59:15</t>
  </si>
  <si>
    <t>17.03.2023 19:59:17</t>
  </si>
  <si>
    <t>17.03.2023 19:59:18</t>
  </si>
  <si>
    <t>17.03.2023 19:59:20</t>
  </si>
  <si>
    <t>17.03.2023 19:59:21</t>
  </si>
  <si>
    <t>17.03.2023 19:59:23</t>
  </si>
  <si>
    <t>17.03.2023 19:59:24</t>
  </si>
  <si>
    <t>17.03.2023 19:59:26</t>
  </si>
  <si>
    <t>17.03.2023 20:00:09</t>
  </si>
  <si>
    <t>17.03.2023 20:00:11</t>
  </si>
  <si>
    <t>17.03.2023 20:00:12</t>
  </si>
  <si>
    <t>17.03.2023 20:00:14</t>
  </si>
  <si>
    <t>17.03.2023 20:00:15</t>
  </si>
  <si>
    <t>17.03.2023 20:01:00</t>
  </si>
  <si>
    <t>17.03.2023 20:01:02</t>
  </si>
  <si>
    <t>17.03.2023 20:01:03</t>
  </si>
  <si>
    <t>17.03.2023 20:01:05</t>
  </si>
  <si>
    <t>17.03.2023 20:01:06</t>
  </si>
  <si>
    <t>17.03.2023 20:01:08</t>
  </si>
  <si>
    <t>17.03.2023 20:01:09</t>
  </si>
  <si>
    <t>17.03.2023 20:02:06</t>
  </si>
  <si>
    <t>17.03.2023 20:02:07</t>
  </si>
  <si>
    <t>17.03.2023 20:02:09</t>
  </si>
  <si>
    <t>17.03.2023 20:02:10</t>
  </si>
  <si>
    <t>17.03.2023 20:02:12</t>
  </si>
  <si>
    <t>17.03.2023 20:02:13</t>
  </si>
  <si>
    <t>17.03.2023 20:02:15</t>
  </si>
  <si>
    <t>17.03.2023 20:02:37</t>
  </si>
  <si>
    <t>17.03.2023 20:02:39</t>
  </si>
  <si>
    <t>17.03.2023 20:02:40</t>
  </si>
  <si>
    <t>17.03.2023 20:02:42</t>
  </si>
  <si>
    <t>17.03.2023 20:02:43</t>
  </si>
  <si>
    <t>17.03.2023 20:02:45</t>
  </si>
  <si>
    <t>17.03.2023 20:02:46</t>
  </si>
  <si>
    <t>17.03.2023 20:02:48</t>
  </si>
  <si>
    <t>17.03.2023 20:03:04</t>
  </si>
  <si>
    <t>17.03.2023 20:03:06</t>
  </si>
  <si>
    <t>17.03.2023 20:03:07</t>
  </si>
  <si>
    <t>17.03.2023 20:03:09</t>
  </si>
  <si>
    <t>17.03.2023 20:05:07</t>
  </si>
  <si>
    <t>17.03.2023 20:05:09</t>
  </si>
  <si>
    <t>17.03.2023 20:05:10</t>
  </si>
  <si>
    <t>17.03.2023 20:05:12</t>
  </si>
  <si>
    <t>17.03.2023 20:05:15</t>
  </si>
  <si>
    <t>17.03.2023 20:05:16</t>
  </si>
  <si>
    <t>17.03.2023 20:05:18</t>
  </si>
  <si>
    <t>17.03.2023 20:05:30</t>
  </si>
  <si>
    <t>17.03.2023 20:05:31</t>
  </si>
  <si>
    <t>17.03.2023 20:05:33</t>
  </si>
  <si>
    <t>17.03.2023 20:05:34</t>
  </si>
  <si>
    <t>17.03.2023 20:05:36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</si>
  <si>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</si>
  <si>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</si>
  <si>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</si>
  <si>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</si>
  <si>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</si>
  <si>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</si>
  <si>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20:05:49</t>
  </si>
  <si>
    <t>17.03.2023 20:06:55</t>
  </si>
  <si>
    <t>17.03.2023 20:06:57</t>
  </si>
  <si>
    <t>17.03.2023 20:06:58</t>
  </si>
  <si>
    <t>17.03.2023 20:07:00</t>
  </si>
  <si>
    <t>17.03.2023 20:07:01</t>
  </si>
  <si>
    <t>17.03.2023 20:07:03</t>
  </si>
  <si>
    <t>17.03.2023 20:07:04</t>
  </si>
  <si>
    <t>17.03.2023 20:07:06</t>
  </si>
  <si>
    <t>17.03.2023 20:08:28</t>
  </si>
  <si>
    <t>17.03.2023 20:08:30</t>
  </si>
  <si>
    <t>17.03.2023 20:08:31</t>
  </si>
  <si>
    <t>17.03.2023 20:08:33</t>
  </si>
  <si>
    <t>17.03.2023 20:08:34</t>
  </si>
  <si>
    <t>17.03.2023 20:08:36</t>
  </si>
  <si>
    <t>17.03.2023 20:08:37</t>
  </si>
  <si>
    <t>17.03.2023 20:08:39</t>
  </si>
  <si>
    <t>17.03.2023 20:08:40</t>
  </si>
  <si>
    <t>17.03.2023 20:08:45</t>
  </si>
  <si>
    <t>17.03.2023 20:08:46</t>
  </si>
  <si>
    <t>17.03.2023 20:08:48</t>
  </si>
  <si>
    <t>17.03.2023 20:08:49</t>
  </si>
  <si>
    <t>17.03.2023 20:08:51</t>
  </si>
  <si>
    <t>17.03.2023 20:08:52</t>
  </si>
  <si>
    <t>17.03.2023 20:08:54</t>
  </si>
  <si>
    <t>17.03.2023 20:08:55</t>
  </si>
  <si>
    <t>17.03.2023 20:08:57</t>
  </si>
  <si>
    <t>17.03.2023 20:09:10</t>
  </si>
  <si>
    <t>17.03.2023 20:09:12</t>
  </si>
  <si>
    <t>17.03.2023 20:09:13</t>
  </si>
  <si>
    <t>17.03.2023 20:09:15</t>
  </si>
  <si>
    <t>17.03.2023 20:09:16</t>
  </si>
  <si>
    <t>17.03.2023 20:09:18</t>
  </si>
  <si>
    <t>17.03.2023 20:09:19</t>
  </si>
  <si>
    <t>17.03.2023 20:09:21</t>
  </si>
  <si>
    <t>17.03.2023 20:09:22</t>
  </si>
  <si>
    <t>17.03.2023 20:10:33</t>
  </si>
  <si>
    <t>17.03.2023 20:10:34</t>
  </si>
  <si>
    <t>17.03.2023 20:10:36</t>
  </si>
  <si>
    <t>17.03.2023 20:10:39</t>
  </si>
  <si>
    <t>17.03.2023 20:10:40</t>
  </si>
  <si>
    <t>17.03.2023 20:10:42</t>
  </si>
  <si>
    <t>17.03.2023 20:14:06</t>
  </si>
  <si>
    <t>17.03.2023 20:14:09</t>
  </si>
  <si>
    <t>17.03.2023 20:14:10</t>
  </si>
  <si>
    <t>17.03.2023 20:14:12</t>
  </si>
  <si>
    <t>17.03.2023 20:14:13</t>
  </si>
  <si>
    <t>17.03.2023 20:14:15</t>
  </si>
  <si>
    <t>17.03.2023 20:14:16</t>
  </si>
  <si>
    <t>17.03.2023 20:15:15</t>
  </si>
  <si>
    <t>17.03.2023 20:15:16</t>
  </si>
  <si>
    <t>17.03.2023 20:15:18</t>
  </si>
  <si>
    <t>17.03.2023 20:15:19</t>
  </si>
  <si>
    <t>17.03.2023 20:15:21</t>
  </si>
  <si>
    <t>17.03.2023 20:15:22</t>
  </si>
  <si>
    <t>17.03.2023 20:15:24</t>
  </si>
  <si>
    <t>17.03.2023 20:17:10</t>
  </si>
  <si>
    <t>17.03.2023 20:17:12</t>
  </si>
  <si>
    <t>17.03.2023 20:17:13</t>
  </si>
  <si>
    <t>17.03.2023 20:17:15</t>
  </si>
  <si>
    <t>17.03.2023 20:17:18</t>
  </si>
  <si>
    <t>17.03.2023 20:17:19</t>
  </si>
  <si>
    <t>17.03.2023 20:18:19</t>
  </si>
  <si>
    <t>17.03.2023 20:18:21</t>
  </si>
  <si>
    <t>17.03.2023 20:18:22</t>
  </si>
  <si>
    <t>17.03.2023 20:18:24</t>
  </si>
  <si>
    <t>17.03.2023 20:18:25</t>
  </si>
  <si>
    <t>17.03.2023 20:18:27</t>
  </si>
  <si>
    <t>17.03.2023 20:18:28</t>
  </si>
  <si>
    <t>17.03.2023 20:18:30</t>
  </si>
  <si>
    <t>17.03.2023 20:18:37</t>
  </si>
  <si>
    <t>17.03.2023 20:18:39</t>
  </si>
  <si>
    <t>17.03.2023 20:18:40</t>
  </si>
  <si>
    <t>17.03.2023 20:18:42</t>
  </si>
  <si>
    <t>17.03.2023 20:18:43</t>
  </si>
  <si>
    <t>17.03.2023 20:18:45</t>
  </si>
  <si>
    <t>17.03.2023 20:18:46</t>
  </si>
  <si>
    <t>17.03.2023 20:18:48</t>
  </si>
  <si>
    <t>17.03.2023 20:18:51</t>
  </si>
  <si>
    <t>17.03.2023 20:18:52</t>
  </si>
  <si>
    <t>17.03.2023 20:18:54</t>
  </si>
  <si>
    <t>17.03.2023 20:18:55</t>
  </si>
  <si>
    <t>17.03.2023 20:18:57</t>
  </si>
  <si>
    <t>17.03.2023 20:20:01</t>
  </si>
  <si>
    <t>17.03.2023 20:20:03</t>
  </si>
  <si>
    <t>17.03.2023 20:20:04</t>
  </si>
  <si>
    <t>17.03.2023 20:20:06</t>
  </si>
  <si>
    <t>17.03.2023 20:20:07</t>
  </si>
  <si>
    <t>17.03.2023 20:20:09</t>
  </si>
  <si>
    <t>17.03.2023 20:20:10</t>
  </si>
  <si>
    <t>17.03.2023 20:20:37</t>
  </si>
  <si>
    <t>17.03.2023 20:20:38</t>
  </si>
  <si>
    <t>17.03.2023 20:20:40</t>
  </si>
  <si>
    <t>17.03.2023 20:20:41</t>
  </si>
  <si>
    <t>17.03.2023 20:20:43</t>
  </si>
  <si>
    <t>17.03.2023 20:20:46</t>
  </si>
  <si>
    <t>17.03.2023 20:23:34</t>
  </si>
  <si>
    <t>17.03.2023 20:23:37</t>
  </si>
  <si>
    <t>17.03.2023 20:23:40</t>
  </si>
  <si>
    <t>17.03.2023 20:23:41</t>
  </si>
  <si>
    <t>17.03.2023 20:23:43</t>
  </si>
  <si>
    <t>17.03.2023 20:23:44</t>
  </si>
  <si>
    <t>17.03.2023 20:23:46</t>
  </si>
  <si>
    <t>17.03.2023 20:25:58</t>
  </si>
  <si>
    <t>17.03.2023 20:25:59</t>
  </si>
  <si>
    <t>17.03.2023 20:26:01</t>
  </si>
  <si>
    <t>17.03.2023 20:26:02</t>
  </si>
  <si>
    <t>17.03.2023 20:26:04</t>
  </si>
  <si>
    <t>17.03.2023 20:26:05</t>
  </si>
  <si>
    <t>17.03.2023 20:26:07</t>
  </si>
  <si>
    <t>17.03.2023 20:26:08</t>
  </si>
  <si>
    <t>17.03.2023 20:27:04</t>
  </si>
  <si>
    <t>17.03.2023 20:27:07</t>
  </si>
  <si>
    <t>17.03.2023 20:27:08</t>
  </si>
  <si>
    <t>17.03.2023 20:27:10</t>
  </si>
  <si>
    <t>17.03.2023 20:27:11</t>
  </si>
  <si>
    <t>17.03.2023 20:27:13</t>
  </si>
  <si>
    <t>17.03.2023 20:27:14</t>
  </si>
  <si>
    <t>17.03.2023 20:27:16</t>
  </si>
  <si>
    <t>17.03.2023 20:29:49</t>
  </si>
  <si>
    <t>17.03.2023 20:29:50</t>
  </si>
  <si>
    <t>17.03.2023 20:29:52</t>
  </si>
  <si>
    <t>17.03.2023 20:29:53</t>
  </si>
  <si>
    <t>17.03.2023 20:29:55</t>
  </si>
  <si>
    <t>17.03.2023 20:29:56</t>
  </si>
  <si>
    <t>17.03.2023 20:30:10</t>
  </si>
  <si>
    <t>17.03.2023 20:30:11</t>
  </si>
  <si>
    <t>17.03.2023 20:30:13</t>
  </si>
  <si>
    <t>17.03.2023 20:30:14</t>
  </si>
  <si>
    <t>17.03.2023 20:30:16</t>
  </si>
  <si>
    <t>17.03.2023 20:30:17</t>
  </si>
  <si>
    <t>17.03.2023 20:30:20</t>
  </si>
  <si>
    <t>17.03.2023 20:31:00</t>
  </si>
  <si>
    <t>17.03.2023 20:31:02</t>
  </si>
  <si>
    <t>17.03.2023 20:31:03</t>
  </si>
  <si>
    <t>17.03.2023 20:31:08</t>
  </si>
  <si>
    <t>17.03.2023 20:31:09</t>
  </si>
  <si>
    <t>17.03.2023 20:31:12</t>
  </si>
  <si>
    <t>17.03.2023 20:33:14</t>
  </si>
  <si>
    <t>17.03.2023 20:33:15</t>
  </si>
  <si>
    <t>17.03.2023 20:33:17</t>
  </si>
  <si>
    <t>17.03.2023 20:33:18</t>
  </si>
  <si>
    <t>17.03.2023 20:33:20</t>
  </si>
  <si>
    <t>17.03.2023 20:33:21</t>
  </si>
  <si>
    <t>17.03.2023 20:33:23</t>
  </si>
  <si>
    <t>17.03.2023 20:33:24</t>
  </si>
  <si>
    <t>17.03.2023 20:35:45</t>
  </si>
  <si>
    <t>17.03.2023 20:35:47</t>
  </si>
  <si>
    <t>17.03.2023 20:35:48</t>
  </si>
  <si>
    <t>17.03.2023 20:35:50</t>
  </si>
  <si>
    <t>17.03.2023 20:35:51</t>
  </si>
  <si>
    <t>17.03.2023 20:35:54</t>
  </si>
  <si>
    <t>17.03.2023 20:36:15</t>
  </si>
  <si>
    <t>17.03.2023 20:36:18</t>
  </si>
  <si>
    <t>17.03.2023 20:36:20</t>
  </si>
  <si>
    <t>17.03.2023 20:36:21</t>
  </si>
  <si>
    <t>17.03.2023 20:36:24</t>
  </si>
  <si>
    <t>17.03.2023 20:36:35</t>
  </si>
  <si>
    <t>17.03.2023 20:36:36</t>
  </si>
  <si>
    <t>17.03.2023 20:36:38</t>
  </si>
  <si>
    <t>17.03.2023 20:36:39</t>
  </si>
  <si>
    <t>17.03.2023 20:36:41</t>
  </si>
  <si>
    <t>17.03.2023 20:36:42</t>
  </si>
  <si>
    <t>17.03.2023 20:39:59</t>
  </si>
  <si>
    <t>17.03.2023 20:40:00</t>
  </si>
  <si>
    <t>17.03.2023 20:40:02</t>
  </si>
  <si>
    <t>17.03.2023 20:40:05</t>
  </si>
  <si>
    <t>17.03.2023 20:40:06</t>
  </si>
  <si>
    <t>17.03.2023 20:40:08</t>
  </si>
  <si>
    <t>17.03.2023 20:40:09</t>
  </si>
  <si>
    <t>17.03.2023 20:43:44</t>
  </si>
  <si>
    <t>17.03.2023 20:43:45</t>
  </si>
  <si>
    <t>17.03.2023 20:43:47</t>
  </si>
  <si>
    <t>17.03.2023 20:43:48</t>
  </si>
  <si>
    <t>17.03.2023 20:43:50</t>
  </si>
  <si>
    <t>17.03.2023 20:43:51</t>
  </si>
  <si>
    <t>17.03.2023 20:43:53</t>
  </si>
  <si>
    <t>17.03.2023 20:43:54</t>
  </si>
  <si>
    <t>17.03.2023 20:43:56</t>
  </si>
  <si>
    <t>17.03.2023 20:43:57</t>
  </si>
  <si>
    <t>17.03.2023 20:43:59</t>
  </si>
  <si>
    <t>17.03.2023 20:44:18</t>
  </si>
  <si>
    <t>17.03.2023 20:44:20</t>
  </si>
  <si>
    <t>17.03.2023 20:44:21</t>
  </si>
  <si>
    <t>17.03.2023 20:44:23</t>
  </si>
  <si>
    <t>17.03.2023 20:44:24</t>
  </si>
  <si>
    <t>17.03.2023 20:44:26</t>
  </si>
  <si>
    <t>17.03.2023 20:44:27</t>
  </si>
  <si>
    <t>17.03.2023 20:44:29</t>
  </si>
  <si>
    <t>17.03.2023 20:45:35</t>
  </si>
  <si>
    <t>17.03.2023 20:45:36</t>
  </si>
  <si>
    <t>17.03.2023 20:45:38</t>
  </si>
  <si>
    <t>17.03.2023 20:45:41</t>
  </si>
  <si>
    <t>17.03.2023 20:45:44</t>
  </si>
  <si>
    <t>17.03.2023 20:45:45</t>
  </si>
  <si>
    <t>17.03.2023 20:45:54</t>
  </si>
  <si>
    <t>17.03.2023 20:45:56</t>
  </si>
  <si>
    <t>17.03.2023 20:45:57</t>
  </si>
  <si>
    <t>17.03.2023 20:45:59</t>
  </si>
  <si>
    <t>17.03.2023 20:46:00</t>
  </si>
  <si>
    <t>17.03.2023 20:46:02</t>
  </si>
  <si>
    <t>17.03.2023 20:46:03</t>
  </si>
  <si>
    <t>17.03.2023 20:48:30</t>
  </si>
  <si>
    <t>17.03.2023 20:48:32</t>
  </si>
  <si>
    <t>17.03.2023 20:48:33</t>
  </si>
  <si>
    <t>17.03.2023 20:48:35</t>
  </si>
  <si>
    <t>17.03.2023 20:48:36</t>
  </si>
  <si>
    <t>17.03.2023 20:48:38</t>
  </si>
  <si>
    <t>17.03.2023 20:48:39</t>
  </si>
  <si>
    <t>17.03.2023 20:48:41</t>
  </si>
  <si>
    <t>17.03.2023 20:48:42</t>
  </si>
  <si>
    <t>17.03.2023 20:48:44</t>
  </si>
  <si>
    <t>17.03.2023 20:48:47</t>
  </si>
  <si>
    <t>17.03.2023 20:48:48</t>
  </si>
  <si>
    <t>17.03.2023 20:48:50</t>
  </si>
  <si>
    <t>17.03.2023 20:48:51</t>
  </si>
  <si>
    <t>17.03.2023 20:48:53</t>
  </si>
  <si>
    <t>17.03.2023 20:48:54</t>
  </si>
  <si>
    <t>17.03.2023 20:48:56</t>
  </si>
  <si>
    <t>17.03.2023 20:49:42</t>
  </si>
  <si>
    <t>17.03.2023 20:49:44</t>
  </si>
  <si>
    <t>17.03.2023 20:49:45</t>
  </si>
  <si>
    <t>17.03.2023 20:49:47</t>
  </si>
  <si>
    <t>17.03.2023 20:49:48</t>
  </si>
  <si>
    <t>17.03.2023 20:49:50</t>
  </si>
  <si>
    <t>17.03.2023 20:49:51</t>
  </si>
  <si>
    <t>17.03.2023 20:50:47</t>
  </si>
  <si>
    <t>17.03.2023 20:50:48</t>
  </si>
  <si>
    <t>17.03.2023 20:50:50</t>
  </si>
  <si>
    <t>17.03.2023 20:50:51</t>
  </si>
  <si>
    <t>17.03.2023 20:50:53</t>
  </si>
  <si>
    <t>17.03.2023 20:50:54</t>
  </si>
  <si>
    <t>17.03.2023 20:50:56</t>
  </si>
  <si>
    <t>17.03.2023 20:50:59</t>
  </si>
  <si>
    <t>17.03.2023 20:51:00</t>
  </si>
  <si>
    <t>17.03.2023 20:51:02</t>
  </si>
  <si>
    <t>17.03.2023 20:51:03</t>
  </si>
  <si>
    <t>17.03.2023 20:51:06</t>
  </si>
  <si>
    <t>17.03.2023 20:51:27</t>
  </si>
  <si>
    <t>17.03.2023 20:51:29</t>
  </si>
  <si>
    <t>17.03.2023 20:51:30</t>
  </si>
  <si>
    <t>17.03.2023 20:51:32</t>
  </si>
  <si>
    <t>17.03.2023 20:51:33</t>
  </si>
  <si>
    <t>17.03.2023 20:51:35</t>
  </si>
  <si>
    <t>17.03.2023 20:51:36</t>
  </si>
  <si>
    <t>17.03.2023 20:51:38</t>
  </si>
  <si>
    <t>17.03.2023 20:54:24</t>
  </si>
  <si>
    <t>17.03.2023 20:54:26</t>
  </si>
  <si>
    <t>17.03.2023 20:54:27</t>
  </si>
  <si>
    <t>17.03.2023 20:54:29</t>
  </si>
  <si>
    <t>17.03.2023 20:54:30</t>
  </si>
  <si>
    <t>17.03.2023 20:54:32</t>
  </si>
  <si>
    <t>17.03.2023 20:54:33</t>
  </si>
  <si>
    <t>17.03.2023 20:54:35</t>
  </si>
  <si>
    <t>17.03.2023 20:54:36</t>
  </si>
  <si>
    <t>17.03.2023 20:55:53</t>
  </si>
  <si>
    <t>17.03.2023 20:55:54</t>
  </si>
  <si>
    <t>17.03.2023 20:55:56</t>
  </si>
  <si>
    <t>17.03.2023 20:55:57</t>
  </si>
  <si>
    <t>17.03.2023 20:55:59</t>
  </si>
  <si>
    <t>17.03.2023 20:56:02</t>
  </si>
  <si>
    <t>17.03.2023 20:56:53</t>
  </si>
  <si>
    <t>17.03.2023 20:56:54</t>
  </si>
  <si>
    <t>17.03.2023 20:56:56</t>
  </si>
  <si>
    <t>17.03.2023 20:56:57</t>
  </si>
  <si>
    <t>17.03.2023 20:56:59</t>
  </si>
  <si>
    <t>17.03.2023 20:57:00</t>
  </si>
  <si>
    <t>17.03.2023 20:58:03</t>
  </si>
  <si>
    <t>17.03.2023 20:58:05</t>
  </si>
  <si>
    <t>17.03.2023 20:58:06</t>
  </si>
  <si>
    <t>17.03.2023 20:58:08</t>
  </si>
  <si>
    <t>17.03.2023 20:58:09</t>
  </si>
  <si>
    <t>17.03.2023 20:58:11</t>
  </si>
  <si>
    <t>17.03.2023 20:58:12</t>
  </si>
  <si>
    <t>17.03.2023 21:00:03</t>
  </si>
  <si>
    <t>17.03.2023 21:00:05</t>
  </si>
  <si>
    <t>17.03.2023 21:00:06</t>
  </si>
  <si>
    <t>17.03.2023 21:00:08</t>
  </si>
  <si>
    <t>17.03.2023 21:00:09</t>
  </si>
  <si>
    <t>17.03.2023 21:00:11</t>
  </si>
  <si>
    <t>17.03.2023 21:00:12</t>
  </si>
  <si>
    <t>17.03.2023 21:00:14</t>
  </si>
  <si>
    <t>17.03.2023 21:00:15</t>
  </si>
  <si>
    <t>17.03.2023 21:00:17</t>
  </si>
  <si>
    <t>17.03.2023 21:00:18</t>
  </si>
  <si>
    <t>17.03.2023 21:00:32</t>
  </si>
  <si>
    <t>17.03.2023 21:00:33</t>
  </si>
  <si>
    <t>17.03.2023 21:00:35</t>
  </si>
  <si>
    <t>17.03.2023 21:00:36</t>
  </si>
  <si>
    <t>17.03.2023 21:00:38</t>
  </si>
  <si>
    <t>17.03.2023 21:00:39</t>
  </si>
  <si>
    <t>17.03.2023 21:04:56</t>
  </si>
  <si>
    <t>17.03.2023 21:04:57</t>
  </si>
  <si>
    <t>17.03.2023 21:04:59</t>
  </si>
  <si>
    <t>17.03.2023 21:05:00</t>
  </si>
  <si>
    <t>17.03.2023 21:05:02</t>
  </si>
  <si>
    <t>17.03.2023 21:05:03</t>
  </si>
  <si>
    <t>17.03.2023 21:05:05</t>
  </si>
  <si>
    <t>17.03.2023 21:05:06</t>
  </si>
  <si>
    <t>17.03.2023 21:05:36</t>
  </si>
  <si>
    <t>17.03.2023 21:05:38</t>
  </si>
  <si>
    <t>17.03.2023 21:05:39</t>
  </si>
  <si>
    <t>17.03.2023 21:05:41</t>
  </si>
  <si>
    <t>17.03.2023 21:05:42</t>
  </si>
  <si>
    <t>17.03.2023 21:05:44</t>
  </si>
  <si>
    <t>17.03.2023 21:05:45</t>
  </si>
  <si>
    <t>17.03.2023 21:05:47</t>
  </si>
  <si>
    <t>17.03.2023 21:05:48</t>
  </si>
  <si>
    <t>17.03.2023 21:06:20</t>
  </si>
  <si>
    <t>17.03.2023 21:06:21</t>
  </si>
  <si>
    <t>17.03.2023 21:06:23</t>
  </si>
  <si>
    <t>17.03.2023 21:06:24</t>
  </si>
  <si>
    <t>17.03.2023 21:06:26</t>
  </si>
  <si>
    <t>17.03.2023 21:06:27</t>
  </si>
  <si>
    <t>17.03.2023 21:07:13</t>
  </si>
  <si>
    <t>17.03.2023 21:07:15</t>
  </si>
  <si>
    <t>17.03.2023 21:07:19</t>
  </si>
  <si>
    <t>17.03.2023 21:07:21</t>
  </si>
  <si>
    <t>17.03.2023 21:07:22</t>
  </si>
  <si>
    <t>17.03.2023 21:07:24</t>
  </si>
  <si>
    <t>17.03.2023 21:08:18</t>
  </si>
  <si>
    <t>17.03.2023 21:08:19</t>
  </si>
  <si>
    <t>17.03.2023 21:08:21</t>
  </si>
  <si>
    <t>17.03.2023 21:08:22</t>
  </si>
  <si>
    <t>17.03.2023 21:08:24</t>
  </si>
  <si>
    <t>17.03.2023 21:08:25</t>
  </si>
  <si>
    <t>17.03.2023 21:10:12</t>
  </si>
  <si>
    <t>17.03.2023 21:10:13</t>
  </si>
  <si>
    <t>17.03.2023 21:10:15</t>
  </si>
  <si>
    <t>17.03.2023 21:10:16</t>
  </si>
  <si>
    <t>17.03.2023 21:10:18</t>
  </si>
  <si>
    <t>17.03.2023 21:10:19</t>
  </si>
  <si>
    <t>17.03.2023 21:10:21</t>
  </si>
  <si>
    <t>17.03.2023 21:10:22</t>
  </si>
  <si>
    <t>17.03.2023 21:10:24</t>
  </si>
  <si>
    <t>17.03.2023 21:10:55</t>
  </si>
  <si>
    <t>17.03.2023 21:10:57</t>
  </si>
  <si>
    <t>17.03.2023 21:10:58</t>
  </si>
  <si>
    <t>17.03.2023 21:11:00</t>
  </si>
  <si>
    <t>17.03.2023 21:11:01</t>
  </si>
  <si>
    <t>17.03.2023 21:11:04</t>
  </si>
  <si>
    <t>17.03.2023 21:12:45</t>
  </si>
  <si>
    <t>17.03.2023 21:12:46</t>
  </si>
  <si>
    <t>17.03.2023 21:12:48</t>
  </si>
  <si>
    <t>17.03.2023 21:12:49</t>
  </si>
  <si>
    <t>17.03.2023 21:12:51</t>
  </si>
  <si>
    <t>17.03.2023 21:12:52</t>
  </si>
  <si>
    <t>17.03.2023 21:12:54</t>
  </si>
  <si>
    <t>17.03.2023 21:13:13</t>
  </si>
  <si>
    <t>17.03.2023 21:13:15</t>
  </si>
  <si>
    <t>17.03.2023 21:13:16</t>
  </si>
  <si>
    <t>17.03.2023 21:13:18</t>
  </si>
  <si>
    <t>17.03.2023 21:13:19</t>
  </si>
  <si>
    <t>17.03.2023 21:13:21</t>
  </si>
  <si>
    <t>17.03.2023 21:13:22</t>
  </si>
  <si>
    <t>17.03.2023 21:13:24</t>
  </si>
  <si>
    <t>17.03.2023 21:13:55</t>
  </si>
  <si>
    <t>17.03.2023 21:13:57</t>
  </si>
  <si>
    <t>17.03.2023 21:13:58</t>
  </si>
  <si>
    <t>17.03.2023 21:14:00</t>
  </si>
  <si>
    <t>17.03.2023 21:14:01</t>
  </si>
  <si>
    <t>17.03.2023 21:14:03</t>
  </si>
  <si>
    <t>17.03.2023 21:14:04</t>
  </si>
  <si>
    <t>17.03.2023 21:14:06</t>
  </si>
  <si>
    <t>17.03.2023 21:14:07</t>
  </si>
  <si>
    <t>17.03.2023 21:14:09</t>
  </si>
  <si>
    <t>17.03.2023 21:14:10</t>
  </si>
  <si>
    <t>17.03.2023 21:14:12</t>
  </si>
  <si>
    <t>17.03.2023 21:14:13</t>
  </si>
  <si>
    <t>17.03.2023 21:17:01</t>
  </si>
  <si>
    <t>17.03.2023 21:17:03</t>
  </si>
  <si>
    <t>17.03.2023 21:17:04</t>
  </si>
  <si>
    <t>17.03.2023 21:17:06</t>
  </si>
  <si>
    <t>17.03.2023 21:17:07</t>
  </si>
  <si>
    <t>17.03.2023 21:17:09</t>
  </si>
  <si>
    <t>17.03.2023 21:17:12</t>
  </si>
  <si>
    <t>17.03.2023 21:17:13</t>
  </si>
  <si>
    <t>17.03.2023 21:17:16</t>
  </si>
  <si>
    <t>17.03.2023 21:19:58</t>
  </si>
  <si>
    <t>17.03.2023 21:20:00</t>
  </si>
  <si>
    <t>17.03.2023 21:20:01</t>
  </si>
  <si>
    <t>17.03.2023 21:20:03</t>
  </si>
  <si>
    <t>17.03.2023 21:20:06</t>
  </si>
  <si>
    <t>17.03.2023 21:20:07</t>
  </si>
  <si>
    <t>17.03.2023 21:20:09</t>
  </si>
  <si>
    <t>17.03.2023 21:20:10</t>
  </si>
  <si>
    <t>17.03.2023 21:20:16</t>
  </si>
  <si>
    <t>17.03.2023 21:20:39</t>
  </si>
  <si>
    <t>17.03.2023 21:20:40</t>
  </si>
  <si>
    <t>17.03.2023 21:20:42</t>
  </si>
  <si>
    <t>17.03.2023 21:20:43</t>
  </si>
  <si>
    <t>17.03.2023 21:20:45</t>
  </si>
  <si>
    <t>17.03.2023 21:20:46</t>
  </si>
  <si>
    <t>17.03.2023 21:21:07</t>
  </si>
  <si>
    <t>17.03.2023 21:21:09</t>
  </si>
  <si>
    <t>17.03.2023 21:21:10</t>
  </si>
  <si>
    <t>17.03.2023 21:21:12</t>
  </si>
  <si>
    <t>17.03.2023 21:21:13</t>
  </si>
  <si>
    <t>17.03.2023 21:21:15</t>
  </si>
  <si>
    <t>17.03.2023 21:21:16</t>
  </si>
  <si>
    <t>17.03.2023 21:22:10</t>
  </si>
  <si>
    <t>17.03.2023 21:22:12</t>
  </si>
  <si>
    <t>17.03.2023 21:22:15</t>
  </si>
  <si>
    <t>17.03.2023 21:23:33</t>
  </si>
  <si>
    <t>17.03.2023 21:23:34</t>
  </si>
  <si>
    <t>17.03.2023 21:23:36</t>
  </si>
  <si>
    <t>17.03.2023 21:23:37</t>
  </si>
  <si>
    <t>17.03.2023 21:23:39</t>
  </si>
  <si>
    <t>17.03.2023 21:23:40</t>
  </si>
  <si>
    <t>17.03.2023 21:23:42</t>
  </si>
  <si>
    <t>17.03.2023 21:23:43</t>
  </si>
  <si>
    <t>17.03.2023 21:25:04</t>
  </si>
  <si>
    <t>17.03.2023 21:25:06</t>
  </si>
  <si>
    <t>17.03.2023 21:25:07</t>
  </si>
  <si>
    <t>17.03.2023 21:25:09</t>
  </si>
  <si>
    <t>17.03.2023 21:25:10</t>
  </si>
  <si>
    <t>17.03.2023 21:25:12</t>
  </si>
  <si>
    <t>17.03.2023 21:25:13</t>
  </si>
  <si>
    <t>17.03.2023 21:25:15</t>
  </si>
  <si>
    <t>17.03.2023 21:28:24</t>
  </si>
  <si>
    <t>17.03.2023 21:28:25</t>
  </si>
  <si>
    <t>17.03.2023 21:28:27</t>
  </si>
  <si>
    <t>17.03.2023 21:28:28</t>
  </si>
  <si>
    <t>17.03.2023 21:28:30</t>
  </si>
  <si>
    <t>17.03.2023 21:28:31</t>
  </si>
  <si>
    <t>17.03.2023 21:28:33</t>
  </si>
  <si>
    <t>17.03.2023 21:28:52</t>
  </si>
  <si>
    <t>17.03.2023 21:28:54</t>
  </si>
  <si>
    <t>17.03.2023 21:28:55</t>
  </si>
  <si>
    <t>17.03.2023 21:28:57</t>
  </si>
  <si>
    <t>17.03.2023 21:29:00</t>
  </si>
  <si>
    <t>17.03.2023 21:29:01</t>
  </si>
  <si>
    <t>17.03.2023 21:29:04</t>
  </si>
  <si>
    <t>17.03.2023 21:29:06</t>
  </si>
  <si>
    <t>17.03.2023 21:30:24</t>
  </si>
  <si>
    <t>17.03.2023 21:30:27</t>
  </si>
  <si>
    <t>17.03.2023 21:30:28</t>
  </si>
  <si>
    <t>17.03.2023 21:30:30</t>
  </si>
  <si>
    <t>17.03.2023 21:30:31</t>
  </si>
  <si>
    <t>17.03.2023 21:30:33</t>
  </si>
  <si>
    <t>17.03.2023 21:31:25</t>
  </si>
  <si>
    <t>17.03.2023 21:31:27</t>
  </si>
  <si>
    <t>17.03.2023 21:31:31</t>
  </si>
  <si>
    <t>17.03.2023 21:31:33</t>
  </si>
  <si>
    <t>17.03.2023 21:31:34</t>
  </si>
  <si>
    <t>17.03.2023 21:31:36</t>
  </si>
  <si>
    <t>17.03.2023 21:35:42</t>
  </si>
  <si>
    <t>17.03.2023 21:35:43</t>
  </si>
  <si>
    <t>17.03.2023 21:35:45</t>
  </si>
  <si>
    <t>17.03.2023 21:35:46</t>
  </si>
  <si>
    <t>17.03.2023 21:35:49</t>
  </si>
  <si>
    <t>17.03.2023 21:35:52</t>
  </si>
  <si>
    <t>17.03.2023 21:37:04</t>
  </si>
  <si>
    <t>17.03.2023 21:37:06</t>
  </si>
  <si>
    <t>17.03.2023 21:37:07</t>
  </si>
  <si>
    <t>17.03.2023 21:37:09</t>
  </si>
  <si>
    <t>17.03.2023 21:37:10</t>
  </si>
  <si>
    <t>17.03.2023 21:37:12</t>
  </si>
  <si>
    <t>17.03.2023 21:37:13</t>
  </si>
  <si>
    <t>17.03.2023 21:37:15</t>
  </si>
  <si>
    <t>17.03.2023 21:37:16</t>
  </si>
  <si>
    <t>17.03.2023 21:38:30</t>
  </si>
  <si>
    <t>17.03.2023 21:38:31</t>
  </si>
  <si>
    <t>17.03.2023 21:38:33</t>
  </si>
  <si>
    <t>17.03.2023 21:38:34</t>
  </si>
  <si>
    <t>17.03.2023 21:38:36</t>
  </si>
  <si>
    <t>17.03.2023 21:38:37</t>
  </si>
  <si>
    <t>17.03.2023 21:38:39</t>
  </si>
  <si>
    <t>17.03.2023 21:38:40</t>
  </si>
  <si>
    <t>17.03.2023 21:39:13</t>
  </si>
  <si>
    <t>17.03.2023 21:39:15</t>
  </si>
  <si>
    <t>17.03.2023 21:39:16</t>
  </si>
  <si>
    <t>17.03.2023 21:39:18</t>
  </si>
  <si>
    <t>17.03.2023 21:39:19</t>
  </si>
  <si>
    <t>17.03.2023 21:39:21</t>
  </si>
  <si>
    <t>17.03.2023 21:40:55</t>
  </si>
  <si>
    <t>17.03.2023 21:40:57</t>
  </si>
  <si>
    <t>17.03.2023 21:40:58</t>
  </si>
  <si>
    <t>17.03.2023 21:41:00</t>
  </si>
  <si>
    <t>17.03.2023 21:41:22</t>
  </si>
  <si>
    <t>17.03.2023 21:41:24</t>
  </si>
  <si>
    <t>17.03.2023 21:41:25</t>
  </si>
  <si>
    <t>17.03.2023 21:41:27</t>
  </si>
  <si>
    <t>17.03.2023 21:42:33</t>
  </si>
  <si>
    <t>17.03.2023 21:42:34</t>
  </si>
  <si>
    <t>17.03.2023 21:42:36</t>
  </si>
  <si>
    <t>17.03.2023 21:42:37</t>
  </si>
  <si>
    <t>17.03.2023 21:42:39</t>
  </si>
  <si>
    <t>17.03.2023 21:42:40</t>
  </si>
  <si>
    <t>17.03.2023 21:42:42</t>
  </si>
  <si>
    <t>17.03.2023 21:42:43</t>
  </si>
  <si>
    <t>17.03.2023 21:42:45</t>
  </si>
  <si>
    <t>17.03.2023 21:42:46</t>
  </si>
  <si>
    <t>17.03.2023 21:42:48</t>
  </si>
  <si>
    <t>17.03.2023 21:42:49</t>
  </si>
  <si>
    <t>17.03.2023 21:43:30</t>
  </si>
  <si>
    <t>17.03.2023 21:43:39</t>
  </si>
  <si>
    <t>17.03.2023 21:52:43</t>
  </si>
  <si>
    <t>17.03.2023 21:52:45</t>
  </si>
  <si>
    <t>17.03.2023 21:52:46</t>
  </si>
  <si>
    <t>17.03.2023 21:52:48</t>
  </si>
  <si>
    <t>17.03.2023 21:52:49</t>
  </si>
  <si>
    <t>17.03.2023 21:52:51</t>
  </si>
  <si>
    <t>17.03.2023 21:54:54</t>
  </si>
  <si>
    <t>17.03.2023 21:54:55</t>
  </si>
  <si>
    <t>17.03.2023 21:54:57</t>
  </si>
  <si>
    <t>17.03.2023 21:54:58</t>
  </si>
  <si>
    <t>17.03.2023 21:55:00</t>
  </si>
  <si>
    <t>17.03.2023 21:55:01</t>
  </si>
  <si>
    <t>17.03.2023 21:55:21</t>
  </si>
  <si>
    <t>17.03.2023 21:55:22</t>
  </si>
  <si>
    <t>17.03.2023 21:55:24</t>
  </si>
  <si>
    <t>17.03.2023 21:55:25</t>
  </si>
  <si>
    <t>17.03.2023 21:55:27</t>
  </si>
  <si>
    <t>17.03.2023 21:55:28</t>
  </si>
  <si>
    <t>17.03.2023 21:55:30</t>
  </si>
  <si>
    <t>17.03.2023 21:55:31</t>
  </si>
  <si>
    <t>17.03.2023 21:55:58</t>
  </si>
  <si>
    <t>17.03.2023 21:56:00</t>
  </si>
  <si>
    <t>17.03.2023 21:56:01</t>
  </si>
  <si>
    <t>17.03.2023 21:56:03</t>
  </si>
  <si>
    <t>17.03.2023 21:56:04</t>
  </si>
  <si>
    <t>17.03.2023 21:56:06</t>
  </si>
  <si>
    <t>17.03.2023 21:56:07</t>
  </si>
  <si>
    <t>17.03.2023 21:56:09</t>
  </si>
  <si>
    <t>17.03.2023 21:56:10</t>
  </si>
  <si>
    <t>17.03.2023 21:56:12</t>
  </si>
  <si>
    <t>17.03.2023 21:56:15</t>
  </si>
  <si>
    <t>17.03.2023 21:56:16</t>
  </si>
  <si>
    <t>17.03.2023 21:56:18</t>
  </si>
  <si>
    <t>17.03.2023 21:56:19</t>
  </si>
  <si>
    <t>17.03.2023 21:57:10</t>
  </si>
  <si>
    <t>17.03.2023 21:57:11</t>
  </si>
  <si>
    <t>17.03.2023 21:57:14</t>
  </si>
  <si>
    <t>17.03.2023 21:57:16</t>
  </si>
  <si>
    <t>17.03.2023 21:57:17</t>
  </si>
  <si>
    <t>17.03.2023 21:57:19</t>
  </si>
  <si>
    <t>17.03.2023 21:58:59</t>
  </si>
  <si>
    <t>17.03.2023 21:59:01</t>
  </si>
  <si>
    <t>17.03.2023 21:59:02</t>
  </si>
  <si>
    <t>17.03.2023 21:59:04</t>
  </si>
  <si>
    <t>17.03.2023 21:59:05</t>
  </si>
  <si>
    <t>17.03.2023 21:59:07</t>
  </si>
  <si>
    <t>17.03.2023 22:01:04</t>
  </si>
  <si>
    <t>17.03.2023 22:01:05</t>
  </si>
  <si>
    <t>17.03.2023 22:01:07</t>
  </si>
  <si>
    <t>17.03.2023 22:03:04</t>
  </si>
  <si>
    <t>17.03.2023 22:03:05</t>
  </si>
  <si>
    <t>17.03.2023 22:03:07</t>
  </si>
  <si>
    <t>17.03.2023 22:03:08</t>
  </si>
  <si>
    <t>17.03.2023 22:03:10</t>
  </si>
  <si>
    <t>17.03.2023 22:03:11</t>
  </si>
  <si>
    <t>17.03.2023 22:06:16</t>
  </si>
  <si>
    <t>17.03.2023 22:06:17</t>
  </si>
  <si>
    <t>17.03.2023 22:06:19</t>
  </si>
  <si>
    <t>17.03.2023 22:06:22</t>
  </si>
  <si>
    <t>17.03.2023 22:06:23</t>
  </si>
  <si>
    <t>17.03.2023 22:06:25</t>
  </si>
  <si>
    <t>17.03.2023 22:10:23</t>
  </si>
  <si>
    <t>17.03.2023 22:10:25</t>
  </si>
  <si>
    <t>17.03.2023 22:10:26</t>
  </si>
  <si>
    <t>17.03.2023 22:10:28</t>
  </si>
  <si>
    <t>17.03.2023 22:10:29</t>
  </si>
  <si>
    <t>17.03.2023 22:10:31</t>
  </si>
  <si>
    <t>17.03.2023 22:10:32</t>
  </si>
  <si>
    <t>17.03.2023 22:10:34</t>
  </si>
  <si>
    <t>17.03.2023 22:10:35</t>
  </si>
  <si>
    <t>17.03.2023 22:10:37</t>
  </si>
  <si>
    <t>17.03.2023 22:11:04</t>
  </si>
  <si>
    <t>17.03.2023 22:11:05</t>
  </si>
  <si>
    <t>17.03.2023 22:11:07</t>
  </si>
  <si>
    <t>17.03.2023 22:11:08</t>
  </si>
  <si>
    <t>17.03.2023 22:11:10</t>
  </si>
  <si>
    <t>17.03.2023 22:11:11</t>
  </si>
  <si>
    <t>17.03.2023 22:11:13</t>
  </si>
  <si>
    <t>17.03.2023 22:11:14</t>
  </si>
  <si>
    <t>17.03.2023 22:11:16</t>
  </si>
  <si>
    <t>17.03.2023 22:12:05</t>
  </si>
  <si>
    <t>17.03.2023 22:12:08</t>
  </si>
  <si>
    <t>17.03.2023 22:12:10</t>
  </si>
  <si>
    <t>17.03.2023 22:12:13</t>
  </si>
  <si>
    <t>17.03.2023 22:12:14</t>
  </si>
  <si>
    <t>17.03.2023 22:12:16</t>
  </si>
  <si>
    <t>17.03.2023 22:12:53</t>
  </si>
  <si>
    <t>17.03.2023 22:12:55</t>
  </si>
  <si>
    <t>17.03.2023 22:12:56</t>
  </si>
  <si>
    <t>17.03.2023 22:12:58</t>
  </si>
  <si>
    <t>17.03.2023 22:12:59</t>
  </si>
  <si>
    <t>17.03.2023 22:13:50</t>
  </si>
  <si>
    <t>17.03.2023 22:13:52</t>
  </si>
  <si>
    <t>17.03.2023 22:13:53</t>
  </si>
  <si>
    <t>17.03.2023 22:13:58</t>
  </si>
  <si>
    <t>17.03.2023 22:13:59</t>
  </si>
  <si>
    <t>17.03.2023 22:14:01</t>
  </si>
  <si>
    <t>17.03.2023 22:14:14</t>
  </si>
  <si>
    <t>17.03.2023 22:14:16</t>
  </si>
  <si>
    <t>17.03.2023 22:14:17</t>
  </si>
  <si>
    <t>17.03.2023 22:14:19</t>
  </si>
  <si>
    <t>17.03.2023 22:14:20</t>
  </si>
  <si>
    <t>17.03.2023 22:14:22</t>
  </si>
  <si>
    <t>17.03.2023 22:14:23</t>
  </si>
  <si>
    <t>17.03.2023 22:14:25</t>
  </si>
  <si>
    <t>17.03.2023 22:15:49</t>
  </si>
  <si>
    <t>17.03.2023 22:15:50</t>
  </si>
  <si>
    <t>17.03.2023 22:15:52</t>
  </si>
  <si>
    <t>17.03.2023 22:15:53</t>
  </si>
  <si>
    <t>17.03.2023 22:15:55</t>
  </si>
  <si>
    <t>17.03.2023 22:15:56</t>
  </si>
  <si>
    <t>17.03.2023 22:15:58</t>
  </si>
  <si>
    <t>17.03.2023 22:16:19</t>
  </si>
  <si>
    <t>17.03.2023 22:16:20</t>
  </si>
  <si>
    <t>17.03.2023 22:16:23</t>
  </si>
  <si>
    <t>17.03.2023 22:16:25</t>
  </si>
  <si>
    <t>17.03.2023 22:16:26</t>
  </si>
  <si>
    <t>17.03.2023 22:17:34</t>
  </si>
  <si>
    <t>17.03.2023 22:17:35</t>
  </si>
  <si>
    <t>17.03.2023 22:17:37</t>
  </si>
  <si>
    <t>17.03.2023 22:17:38</t>
  </si>
  <si>
    <t>17.03.2023 22:18:43</t>
  </si>
  <si>
    <t>17.03.2023 22:18:44</t>
  </si>
  <si>
    <t>17.03.2023 22:18:46</t>
  </si>
  <si>
    <t>17.03.2023 22:18:47</t>
  </si>
  <si>
    <t>17.03.2023 22:18:49</t>
  </si>
  <si>
    <t>17.03.2023 22:18:50</t>
  </si>
  <si>
    <t>17.03.2023 22:18:52</t>
  </si>
  <si>
    <t>17.03.2023 22:19:34</t>
  </si>
  <si>
    <t>17.03.2023 22:19:35</t>
  </si>
  <si>
    <t>17.03.2023 22:19:37</t>
  </si>
  <si>
    <t>17.03.2023 22:19:38</t>
  </si>
  <si>
    <t>17.03.2023 22:19:40</t>
  </si>
  <si>
    <t>17.03.2023 22:19:41</t>
  </si>
  <si>
    <t>17.03.2023 22:19:43</t>
  </si>
  <si>
    <t>17.03.2023 22:19:44</t>
  </si>
  <si>
    <t>17.03.2023 22:22:26</t>
  </si>
  <si>
    <t>17.03.2023 22:22:28</t>
  </si>
  <si>
    <t>17.03.2023 22:22:29</t>
  </si>
  <si>
    <t>17.03.2023 22:22:31</t>
  </si>
  <si>
    <t>17.03.2023 22:22:32</t>
  </si>
  <si>
    <t>17.03.2023 22:22:34</t>
  </si>
  <si>
    <t>17.03.2023 22:23:28</t>
  </si>
  <si>
    <t>17.03.2023 22:23:53</t>
  </si>
  <si>
    <t>17.03.2023 22:24:26</t>
  </si>
  <si>
    <t>17.03.2023 22:24:28</t>
  </si>
  <si>
    <t>17.03.2023 22:24:29</t>
  </si>
  <si>
    <t>17.03.2023 22:24:31</t>
  </si>
  <si>
    <t>17.03.2023 22:24:32</t>
  </si>
  <si>
    <t>17.03.2023 22:24:34</t>
  </si>
  <si>
    <t>17.03.2023 22:24:35</t>
  </si>
  <si>
    <t>17.03.2023 22:24:37</t>
  </si>
  <si>
    <t>17.03.2023 22:24:38</t>
  </si>
  <si>
    <t>17.03.2023 22:24:40</t>
  </si>
  <si>
    <t>17.03.2023 22:24:41</t>
  </si>
  <si>
    <t>17.03.2023 22:24:43</t>
  </si>
  <si>
    <t>17.03.2023 22:27:20</t>
  </si>
  <si>
    <t>17.03.2023 22:27:22</t>
  </si>
  <si>
    <t>17.03.2023 22:27:23</t>
  </si>
  <si>
    <t>17.03.2023 22:27:26</t>
  </si>
  <si>
    <t>17.03.2023 22:27:28</t>
  </si>
  <si>
    <t>17.03.2023 22:27:29</t>
  </si>
  <si>
    <t>17.03.2023 22:27:31</t>
  </si>
  <si>
    <t>17.03.2023 22:27:32</t>
  </si>
  <si>
    <t>17.03.2023 22:27:34</t>
  </si>
  <si>
    <t>17.03.2023 22:27:35</t>
  </si>
  <si>
    <t>17.03.2023 22:27:37</t>
  </si>
  <si>
    <t>17.03.2023 22:27:38</t>
  </si>
  <si>
    <t>17.03.2023 22:28:49</t>
  </si>
  <si>
    <t>17.03.2023 22:28:50</t>
  </si>
  <si>
    <t>17.03.2023 22:28:52</t>
  </si>
  <si>
    <t>17.03.2023 22:28:53</t>
  </si>
  <si>
    <t>17.03.2023 22:28:55</t>
  </si>
  <si>
    <t>17.03.2023 22:28:56</t>
  </si>
  <si>
    <t>17.03.2023 22:28:58</t>
  </si>
  <si>
    <t>17.03.2023 22:29:17</t>
  </si>
  <si>
    <t>17.03.2023 22:29:19</t>
  </si>
  <si>
    <t>17.03.2023 22:29:20</t>
  </si>
  <si>
    <t>17.03.2023 22:29:22</t>
  </si>
  <si>
    <t>17.03.2023 22:29:23</t>
  </si>
  <si>
    <t>17.03.2023 22:31:32</t>
  </si>
  <si>
    <t>17.03.2023 22:31:34</t>
  </si>
  <si>
    <t>17.03.2023 22:31:35</t>
  </si>
  <si>
    <t>17.03.2023 22:31:37</t>
  </si>
  <si>
    <t>17.03.2023 22:31:38</t>
  </si>
  <si>
    <t>17.03.2023 22:33:10</t>
  </si>
  <si>
    <t>17.03.2023 22:33:11</t>
  </si>
  <si>
    <t>17.03.2023 22:33:13</t>
  </si>
  <si>
    <t>17.03.2023 22:33:14</t>
  </si>
  <si>
    <t>17.03.2023 22:33:16</t>
  </si>
  <si>
    <t>17.03.2023 22:33:17</t>
  </si>
  <si>
    <t>17.03.2023 22:33:19</t>
  </si>
  <si>
    <t>17.03.2023 22:35:31</t>
  </si>
  <si>
    <t>17.03.2023 22:35:32</t>
  </si>
  <si>
    <t>17.03.2023 22:35:34</t>
  </si>
  <si>
    <t>17.03.2023 22:35:35</t>
  </si>
  <si>
    <t>17.03.2023 22:35:37</t>
  </si>
  <si>
    <t>17.03.2023 22:35:38</t>
  </si>
  <si>
    <t>17.03.2023 22:35:40</t>
  </si>
  <si>
    <t>17.03.2023 22:35:41</t>
  </si>
  <si>
    <t>17.03.2023 22:36:53</t>
  </si>
  <si>
    <t>17.03.2023 22:36:55</t>
  </si>
  <si>
    <t>17.03.2023 22:36:56</t>
  </si>
  <si>
    <t>17.03.2023 22:36:59</t>
  </si>
  <si>
    <t>17.03.2023 22:37:01</t>
  </si>
  <si>
    <t>17.03.2023 22:37:04</t>
  </si>
  <si>
    <t>17.03.2023 22:38:08</t>
  </si>
  <si>
    <t>17.03.2023 22:38:10</t>
  </si>
  <si>
    <t>17.03.2023 22:38:11</t>
  </si>
  <si>
    <t>17.03.2023 22:38:13</t>
  </si>
  <si>
    <t>17.03.2023 22:38:14</t>
  </si>
  <si>
    <t>17.03.2023 22:38:16</t>
  </si>
  <si>
    <t>17.03.2023 22:42:41</t>
  </si>
  <si>
    <t>17.03.2023 22:42:43</t>
  </si>
  <si>
    <t>17.03.2023 22:42:44</t>
  </si>
  <si>
    <t>17.03.2023 22:42:46</t>
  </si>
  <si>
    <t>17.03.2023 22:42:47</t>
  </si>
  <si>
    <t>17.03.2023 22:44:19</t>
  </si>
  <si>
    <t>17.03.2023 22:44:20</t>
  </si>
  <si>
    <t>17.03.2023 22:44:22</t>
  </si>
  <si>
    <t>17.03.2023 22:44:23</t>
  </si>
  <si>
    <t>17.03.2023 22:44:25</t>
  </si>
  <si>
    <t>17.03.2023 22:44:26</t>
  </si>
  <si>
    <t>17.03.2023 22:44:28</t>
  </si>
  <si>
    <t>17.03.2023 22:44:29</t>
  </si>
  <si>
    <t>17.03.2023 22:50:53</t>
  </si>
  <si>
    <t>17.03.2023 22:50:55</t>
  </si>
  <si>
    <t>17.03.2023 22:50:56</t>
  </si>
  <si>
    <t>17.03.2023 22:50:58</t>
  </si>
  <si>
    <t>17.03.2023 22:50:59</t>
  </si>
  <si>
    <t>17.03.2023 22:51:01</t>
  </si>
  <si>
    <t>17.03.2023 22:51:02</t>
  </si>
  <si>
    <t>17.03.2023 22:51:04</t>
  </si>
  <si>
    <t>17.03.2023 22:53:59</t>
  </si>
  <si>
    <t>17.03.2023 22:54:01</t>
  </si>
  <si>
    <t>17.03.2023 22:54:02</t>
  </si>
  <si>
    <t>17.03.2023 22:54:04</t>
  </si>
  <si>
    <t>17.03.2023 22:54:05</t>
  </si>
  <si>
    <t>17.03.2023 22:54:07</t>
  </si>
  <si>
    <t>17.03.2023 22:54:08</t>
  </si>
  <si>
    <t>17.03.2023 22:54:10</t>
  </si>
  <si>
    <t>17.03.2023 22:56:13</t>
  </si>
  <si>
    <t>17.03.2023 22:56:14</t>
  </si>
  <si>
    <t>17.03.2023 22:56:15</t>
  </si>
  <si>
    <t>17.03.2023 22:56:17</t>
  </si>
  <si>
    <t>17.03.2023 22:56:18</t>
  </si>
  <si>
    <t>17.03.2023 22:56:39</t>
  </si>
  <si>
    <t>17.03.2023 22:56:41</t>
  </si>
  <si>
    <t>17.03.2023 22:56:42</t>
  </si>
  <si>
    <t>17.03.2023 22:56:44</t>
  </si>
  <si>
    <t>17.03.2023 22:56:45</t>
  </si>
  <si>
    <t>17.03.2023 22:56:47</t>
  </si>
  <si>
    <t>17.03.2023 22:56:48</t>
  </si>
  <si>
    <t>17.03.2023 22:56:50</t>
  </si>
  <si>
    <t>17.03.2023 22:58:15</t>
  </si>
  <si>
    <t>17.03.2023 22:58:17</t>
  </si>
  <si>
    <t>17.03.2023 22:58:18</t>
  </si>
  <si>
    <t>17.03.2023 22:58:44</t>
  </si>
  <si>
    <t>17.03.2023 22:59:02</t>
  </si>
  <si>
    <t>17.03.2023 22:59:03</t>
  </si>
  <si>
    <t>17.03.2023 22:59:05</t>
  </si>
  <si>
    <t>17.03.2023 22:59:06</t>
  </si>
  <si>
    <t>17.03.2023 22:59:08</t>
  </si>
  <si>
    <t>17.03.2023 22:59:09</t>
  </si>
  <si>
    <t>17.03.2023 22:59:11</t>
  </si>
  <si>
    <t>17.03.2023 22:59:12</t>
  </si>
  <si>
    <t>17.03.2023 22:59:14</t>
  </si>
  <si>
    <t>17.03.2023 22:59:15</t>
  </si>
  <si>
    <t>17.03.2023 22:59:17</t>
  </si>
  <si>
    <t>17.03.2023 23:01:24</t>
  </si>
  <si>
    <t>17.03.2023 23:01:26</t>
  </si>
  <si>
    <t>17.03.2023 23:01:27</t>
  </si>
  <si>
    <t>17.03.2023 23:01:29</t>
  </si>
  <si>
    <t>17.03.2023 23:01:30</t>
  </si>
  <si>
    <t>17.03.2023 23:01:32</t>
  </si>
  <si>
    <t>17.03.2023 23:01:33</t>
  </si>
  <si>
    <t>17.03.2023 23:03:41</t>
  </si>
  <si>
    <t>17.03.2023 23:03:42</t>
  </si>
  <si>
    <t>17.03.2023 23:03:44</t>
  </si>
  <si>
    <t>17.03.2023 23:03:45</t>
  </si>
  <si>
    <t>17.03.2023 23:03:47</t>
  </si>
  <si>
    <t>17.03.2023 23:03:48</t>
  </si>
  <si>
    <t>17.03.2023 23:03:51</t>
  </si>
  <si>
    <t>17.03.2023 23:03:53</t>
  </si>
  <si>
    <t>17.03.2023 23:03:54</t>
  </si>
  <si>
    <t>17.03.2023 23:05:48</t>
  </si>
  <si>
    <t>17.03.2023 23:05:50</t>
  </si>
  <si>
    <t>17.03.2023 23:05:51</t>
  </si>
  <si>
    <t>17.03.2023 23:05:53</t>
  </si>
  <si>
    <t>17.03.2023 23:05:54</t>
  </si>
  <si>
    <t>17.03.2023 23:05:56</t>
  </si>
  <si>
    <t>17.03.2023 23:05:57</t>
  </si>
  <si>
    <t>17.03.2023 23:05:59</t>
  </si>
  <si>
    <t>17.03.2023 23:08:02</t>
  </si>
  <si>
    <t>17.03.2023 23:08:03</t>
  </si>
  <si>
    <t>17.03.2023 23:08:05</t>
  </si>
  <si>
    <t>17.03.2023 23:08:06</t>
  </si>
  <si>
    <t>17.03.2023 23:08:08</t>
  </si>
  <si>
    <t>17.03.2023 23:08:09</t>
  </si>
  <si>
    <t>17.03.2023 23:08:11</t>
  </si>
  <si>
    <t>17.03.2023 23:08:12</t>
  </si>
  <si>
    <t>17.03.2023 23:10:12</t>
  </si>
  <si>
    <t>17.03.2023 23:10:14</t>
  </si>
  <si>
    <t>17.03.2023 23:10:15</t>
  </si>
  <si>
    <t>17.03.2023 23:10:17</t>
  </si>
  <si>
    <t>17.03.2023 23:10:18</t>
  </si>
  <si>
    <t>17.03.2023 23:11:03</t>
  </si>
  <si>
    <t>17.03.2023 23:11:05</t>
  </si>
  <si>
    <t>17.03.2023 23:11:06</t>
  </si>
  <si>
    <t>17.03.2023 23:11:08</t>
  </si>
  <si>
    <t>17.03.2023 23:11:09</t>
  </si>
  <si>
    <t>17.03.2023 23:13:51</t>
  </si>
  <si>
    <t>17.03.2023 23:13:53</t>
  </si>
  <si>
    <t>17.03.2023 23:13:54</t>
  </si>
  <si>
    <t>17.03.2023 23:13:56</t>
  </si>
  <si>
    <t>17.03.2023 23:13:59</t>
  </si>
  <si>
    <t>17.03.2023 23:14:00</t>
  </si>
  <si>
    <t>17.03.2023 23:15:26</t>
  </si>
  <si>
    <t>17.03.2023 23:15:27</t>
  </si>
  <si>
    <t>17.03.2023 23:15:29</t>
  </si>
  <si>
    <t>17.03.2023 23:15:30</t>
  </si>
  <si>
    <t>17.03.2023 23:15:35</t>
  </si>
  <si>
    <t>17.03.2023 23:15:36</t>
  </si>
  <si>
    <t>17.03.2023 23:15:39</t>
  </si>
  <si>
    <t>17.03.2023 23:15:41</t>
  </si>
  <si>
    <t>17.03.2023 23:15:42</t>
  </si>
  <si>
    <t>17.03.2023 23:15:44</t>
  </si>
  <si>
    <t>17.03.2023 23:15:45</t>
  </si>
  <si>
    <t>17.03.2023 23:16:50</t>
  </si>
  <si>
    <t>17.03.2023 23:16:51</t>
  </si>
  <si>
    <t>17.03.2023 23:16:53</t>
  </si>
  <si>
    <t>17.03.2023 23:16:57</t>
  </si>
  <si>
    <t>17.03.2023 23:16:59</t>
  </si>
  <si>
    <t>17.03.2023 23:17:00</t>
  </si>
  <si>
    <t>17.03.2023 23:17:03</t>
  </si>
  <si>
    <t>17.03.2023 23:17:35</t>
  </si>
  <si>
    <t>17.03.2023 23:17:36</t>
  </si>
  <si>
    <t>17.03.2023 23:17:38</t>
  </si>
  <si>
    <t>17.03.2023 23:17:39</t>
  </si>
  <si>
    <t>17.03.2023 23:17:41</t>
  </si>
  <si>
    <t>17.03.2023 23:17:42</t>
  </si>
  <si>
    <t>17.03.2023 23:17:44</t>
  </si>
  <si>
    <t>17.03.2023 23:23:56</t>
  </si>
  <si>
    <t>17.03.2023 23:23:57</t>
  </si>
  <si>
    <t>17.03.2023 23:23:59</t>
  </si>
  <si>
    <t>17.03.2023 23:24:00</t>
  </si>
  <si>
    <t>17.03.2023 23:24:02</t>
  </si>
  <si>
    <t>17.03.2023 23:24:06</t>
  </si>
  <si>
    <t>17.03.2023 23:25:29</t>
  </si>
  <si>
    <t>17.03.2023 23:25:30</t>
  </si>
  <si>
    <t>17.03.2023 23:25:32</t>
  </si>
  <si>
    <t>17.03.2023 23:25:33</t>
  </si>
  <si>
    <t>17.03.2023 23:25:35</t>
  </si>
  <si>
    <t>17.03.2023 23:25:36</t>
  </si>
  <si>
    <t>17.03.2023 23:28:18</t>
  </si>
  <si>
    <t>17.03.2023 23:28:20</t>
  </si>
  <si>
    <t>17.03.2023 23:28:21</t>
  </si>
  <si>
    <t>17.03.2023 23:28:23</t>
  </si>
  <si>
    <t>17.03.2023 23:28:26</t>
  </si>
  <si>
    <t>17.03.2023 23:28:27</t>
  </si>
  <si>
    <t>17.03.2023 23:28:30</t>
  </si>
  <si>
    <t>17.03.2023 23:28:32</t>
  </si>
  <si>
    <t>17.03.2023 23:34:51</t>
  </si>
  <si>
    <t>17.03.2023 23:34:53</t>
  </si>
  <si>
    <t>17.03.2023 23:34:54</t>
  </si>
  <si>
    <t>17.03.2023 23:34:56</t>
  </si>
  <si>
    <t>17.03.2023 23:34:57</t>
  </si>
  <si>
    <t>17.03.2023 23:35:38</t>
  </si>
  <si>
    <t>17.03.2023 23:35:39</t>
  </si>
  <si>
    <t>17.03.2023 23:35:41</t>
  </si>
  <si>
    <t>17.03.2023 23:35:42</t>
  </si>
  <si>
    <t>17.03.2023 23:35:44</t>
  </si>
  <si>
    <t>17.03.2023 23:35:45</t>
  </si>
  <si>
    <t>17.03.2023 23:35:47</t>
  </si>
  <si>
    <t>17.03.2023 23:37:27</t>
  </si>
  <si>
    <t>17.03.2023 23:37:29</t>
  </si>
  <si>
    <t>17.03.2023 23:37:30</t>
  </si>
  <si>
    <t>17.03.2023 23:37:32</t>
  </si>
  <si>
    <t>17.03.2023 23:37:33</t>
  </si>
  <si>
    <t>17.03.2023 23:37:35</t>
  </si>
  <si>
    <t>17.03.2023 23:37:36</t>
  </si>
  <si>
    <t>17.03.2023 23:37:38</t>
  </si>
  <si>
    <t>17.03.2023 23:39:08</t>
  </si>
  <si>
    <t>17.03.2023 23:39:09</t>
  </si>
  <si>
    <t>17.03.2023 23:39:11</t>
  </si>
  <si>
    <t>17.03.2023 23:39:12</t>
  </si>
  <si>
    <t>17.03.2023 23:39:14</t>
  </si>
  <si>
    <t>17.03.2023 23:45:38</t>
  </si>
  <si>
    <t>17.03.2023 23:45:39</t>
  </si>
  <si>
    <t>17.03.2023 23:45:41</t>
  </si>
  <si>
    <t>17.03.2023 23:45:42</t>
  </si>
  <si>
    <t>17.03.2023 23:45:44</t>
  </si>
  <si>
    <t>17.03.2023 23:45:45</t>
  </si>
  <si>
    <t>17.03.2023 23:45:59</t>
  </si>
  <si>
    <t>17.03.2023 23:46:00</t>
  </si>
  <si>
    <t>17.03.2023 23:46:02</t>
  </si>
  <si>
    <t>17.03.2023 23:46:03</t>
  </si>
  <si>
    <t>17.03.2023 23:46:05</t>
  </si>
  <si>
    <t>17.03.2023 23:46:06</t>
  </si>
  <si>
    <t>17.03.2023 23:49:02</t>
  </si>
  <si>
    <t>17.03.2023 23:49:03</t>
  </si>
  <si>
    <t>17.03.2023 23:49:05</t>
  </si>
  <si>
    <t>17.03.2023 23:49:06</t>
  </si>
  <si>
    <t>17.03.2023 23:49:08</t>
  </si>
  <si>
    <t>17.03.2023 23:49:09</t>
  </si>
  <si>
    <t>17.03.2023 23:49:11</t>
  </si>
  <si>
    <t>17.03.2023 23:51:47</t>
  </si>
  <si>
    <t>17.03.2023 23:51:48</t>
  </si>
  <si>
    <t>17.03.2023 23:51:50</t>
  </si>
  <si>
    <t>17.03.2023 23:51:51</t>
  </si>
  <si>
    <t>17.03.2023 23:51:53</t>
  </si>
  <si>
    <t>17.03.2023 23:51:54</t>
  </si>
  <si>
    <t>17.03.2023 23:51:56</t>
  </si>
  <si>
    <t>17.03.2023 23:51:57</t>
  </si>
  <si>
    <t>17.03.2023 23:51:59</t>
  </si>
  <si>
    <t>17.03.2023 23:52:11</t>
  </si>
  <si>
    <t>17.03.2023 23:52:12</t>
  </si>
  <si>
    <t>17.03.2023 23:52:14</t>
  </si>
  <si>
    <t>17.03.2023 23:52:15</t>
  </si>
  <si>
    <t>17.03.2023 23:52:17</t>
  </si>
  <si>
    <t>17.03.2023 23:52:18</t>
  </si>
  <si>
    <t>17.03.2023 23:52:53</t>
  </si>
  <si>
    <t>17.03.2023 23:52:54</t>
  </si>
  <si>
    <t>17.03.2023 23:52:56</t>
  </si>
  <si>
    <t>17.03.2023 23:52:57</t>
  </si>
  <si>
    <t>17.03.2023 23:52:59</t>
  </si>
  <si>
    <t>17.03.2023 23:53:00</t>
  </si>
  <si>
    <t>17.03.2023 23:53:02</t>
  </si>
  <si>
    <t>17.03.2023 23:53:20</t>
  </si>
  <si>
    <t>17.03.2023 23:53:21</t>
  </si>
  <si>
    <t>17.03.2023 23:53:23</t>
  </si>
  <si>
    <t>17.03.2023 23:53:24</t>
  </si>
  <si>
    <t>17.03.2023 23:53:26</t>
  </si>
  <si>
    <t>17.03.2023 23:53:51</t>
  </si>
  <si>
    <t>17.03.2023 23:53:53</t>
  </si>
  <si>
    <t>17.03.2023 23:53:54</t>
  </si>
  <si>
    <t>17.03.2023 23:53:56</t>
  </si>
  <si>
    <t>17.03.2023 23:53:57</t>
  </si>
  <si>
    <t>17.03.2023 23:53:59</t>
  </si>
  <si>
    <t>17.03.2023 23:54:00</t>
  </si>
  <si>
    <t>18.03.2023 00:05:30</t>
  </si>
  <si>
    <t>18.03.2023 00:05:32</t>
  </si>
  <si>
    <t>18.03.2023 00:05:33</t>
  </si>
  <si>
    <t>18.03.2023 00:05:35</t>
  </si>
  <si>
    <t>18.03.2023 00:05:36</t>
  </si>
  <si>
    <t>18.03.2023 00:05:38</t>
  </si>
  <si>
    <t>18.03.2023 00:05:39</t>
  </si>
  <si>
    <t>18.03.2023 00:12:05</t>
  </si>
  <si>
    <t>18.03.2023 00:12:06</t>
  </si>
  <si>
    <t>18.03.2023 00:12:08</t>
  </si>
  <si>
    <t>18.03.2023 00:12:09</t>
  </si>
  <si>
    <t>18.03.2023 00:12:11</t>
  </si>
  <si>
    <t>18.03.2023 00:12:12</t>
  </si>
  <si>
    <t>18.03.2023 00:12:14</t>
  </si>
  <si>
    <t>18.03.2023 00:12:15</t>
  </si>
  <si>
    <t>18.03.2023 00:12:17</t>
  </si>
  <si>
    <t>18.03.2023 00:14:00</t>
  </si>
  <si>
    <t>18.03.2023 00:14:02</t>
  </si>
  <si>
    <t>18.03.2023 00:14:03</t>
  </si>
  <si>
    <t>18.03.2023 00:14:05</t>
  </si>
  <si>
    <t>18.03.2023 00:14:06</t>
  </si>
  <si>
    <t>18.03.2023 00:14:08</t>
  </si>
  <si>
    <t>18.03.2023 00:14:09</t>
  </si>
  <si>
    <t>18.03.2023 00:14:11</t>
  </si>
  <si>
    <t>18.03.2023 00:25:41</t>
  </si>
  <si>
    <t>18.03.2023 00:25:42</t>
  </si>
  <si>
    <t>18.03.2023 00:25:44</t>
  </si>
  <si>
    <t>18.03.2023 00:25:45</t>
  </si>
  <si>
    <t>18.03.2023 00:25:47</t>
  </si>
  <si>
    <t>18.03.2023 00:25:48</t>
  </si>
  <si>
    <t>18.03.2023 00:25:50</t>
  </si>
  <si>
    <t>18.03.2023 00:27:47</t>
  </si>
  <si>
    <t>18.03.2023 00:27:48</t>
  </si>
  <si>
    <t>18.03.2023 00:27:50</t>
  </si>
  <si>
    <t>18.03.2023 00:27:51</t>
  </si>
  <si>
    <t>18.03.2023 00:27:53</t>
  </si>
  <si>
    <t>18.03.2023 00:27:54</t>
  </si>
  <si>
    <t>18.03.2023 00:27:56</t>
  </si>
  <si>
    <t>18.03.2023 00:27:57</t>
  </si>
  <si>
    <t>18.03.2023 00:36:24</t>
  </si>
  <si>
    <t>18.03.2023 00:36:26</t>
  </si>
  <si>
    <t>18.03.2023 00:36:29</t>
  </si>
  <si>
    <t>18.03.2023 00:36:30</t>
  </si>
  <si>
    <t>18.03.2023 00:36:32</t>
  </si>
  <si>
    <t>18.03.2023 00:36:33</t>
  </si>
  <si>
    <t>18.03.2023 00:36:35</t>
  </si>
  <si>
    <t>18.03.2023 00:51:03</t>
  </si>
  <si>
    <t>18.03.2023 00:51:04</t>
  </si>
  <si>
    <t>18.03.2023 00:51:06</t>
  </si>
  <si>
    <t>18.03.2023 00:51:07</t>
  </si>
  <si>
    <t>18.03.2023 00:51:09</t>
  </si>
  <si>
    <t>18.03.2023 00:51:10</t>
  </si>
  <si>
    <t>18.03.2023 00:51:12</t>
  </si>
  <si>
    <t>18.03.2023 00:54:19</t>
  </si>
  <si>
    <t>18.03.2023 00:54:21</t>
  </si>
  <si>
    <t>18.03.2023 00:54:22</t>
  </si>
  <si>
    <t>18.03.2023 00:54:24</t>
  </si>
  <si>
    <t>18.03.2023 00:54:25</t>
  </si>
  <si>
    <t>18.03.2023 00:54:27</t>
  </si>
  <si>
    <t>18.03.2023 01:02:45</t>
  </si>
  <si>
    <t>18.03.2023 01:02:46</t>
  </si>
  <si>
    <t>18.03.2023 01:02:48</t>
  </si>
  <si>
    <t>18.03.2023 01:02:49</t>
  </si>
  <si>
    <t>18.03.2023 01:02:51</t>
  </si>
  <si>
    <t>18.03.2023 01:02:52</t>
  </si>
  <si>
    <t>18.03.2023 01:10:42</t>
  </si>
  <si>
    <t>18.03.2023 01:10:43</t>
  </si>
  <si>
    <t>18.03.2023 01:10:45</t>
  </si>
  <si>
    <t>18.03.2023 01:10:46</t>
  </si>
  <si>
    <t>18.03.2023 01:10:48</t>
  </si>
  <si>
    <t>18.03.2023 01:10:49</t>
  </si>
  <si>
    <t>18.03.2023 01:10:51</t>
  </si>
  <si>
    <t>18.03.2023 01:39:25</t>
  </si>
  <si>
    <t>18.03.2023 01:39:27</t>
  </si>
  <si>
    <t>18.03.2023 01:39:28</t>
  </si>
  <si>
    <t>18.03.2023 01:39:30</t>
  </si>
  <si>
    <t>18.03.2023 01:39:33</t>
  </si>
  <si>
    <t>18.03.2023 01:39:34</t>
  </si>
  <si>
    <t>18.03.2023 01:47:46</t>
  </si>
  <si>
    <t>18.03.2023 01:52:00</t>
  </si>
  <si>
    <t>18.03.2023 01:52:01</t>
  </si>
  <si>
    <t>18.03.2023 01:52:03</t>
  </si>
  <si>
    <t>18.03.2023 01:52:04</t>
  </si>
  <si>
    <t>18.03.2023 01:52:06</t>
  </si>
  <si>
    <t>18.03.2023 01:52:07</t>
  </si>
  <si>
    <t>18.03.2023 02:04:43</t>
  </si>
  <si>
    <t>18.03.2023 02:04:45</t>
  </si>
  <si>
    <t>18.03.2023 02:04:46</t>
  </si>
  <si>
    <t>18.03.2023 02:04:48</t>
  </si>
  <si>
    <t>18.03.2023 02:04:49</t>
  </si>
  <si>
    <t>18.03.2023 02:04:51</t>
  </si>
  <si>
    <t>18.03.2023 02:06:10</t>
  </si>
  <si>
    <t>18.03.2023 02:06:12</t>
  </si>
  <si>
    <t>18.03.2023 02:06:13</t>
  </si>
  <si>
    <t>18.03.2023 02:06:15</t>
  </si>
  <si>
    <t>18.03.2023 02:06:16</t>
  </si>
  <si>
    <t>18.03.2023 02:06:18</t>
  </si>
  <si>
    <t>18.03.2023 02:06:19</t>
  </si>
  <si>
    <t>18.03.2023 02:13:15</t>
  </si>
  <si>
    <t>18.03.2023 02:13:16</t>
  </si>
  <si>
    <t>18.03.2023 02:13:18</t>
  </si>
  <si>
    <t>18.03.2023 02:13:19</t>
  </si>
  <si>
    <t>18.03.2023 02:13:21</t>
  </si>
  <si>
    <t>18.03.2023 02:13:22</t>
  </si>
  <si>
    <t>18.03.2023 02:15:33</t>
  </si>
  <si>
    <t>18.03.2023 02:15:34</t>
  </si>
  <si>
    <t>18.03.2023 02:15:36</t>
  </si>
  <si>
    <t>18.03.2023 02:15:37</t>
  </si>
  <si>
    <t>18.03.2023 02:15:39</t>
  </si>
  <si>
    <t>18.03.2023 02:15:40</t>
  </si>
  <si>
    <t>18.03.2023 02:36:37</t>
  </si>
  <si>
    <t>18.03.2023 02:36:39</t>
  </si>
  <si>
    <t>18.03.2023 02:36:42</t>
  </si>
  <si>
    <t>18.03.2023 02:37:10</t>
  </si>
  <si>
    <t>18.03.2023 02:37:12</t>
  </si>
  <si>
    <t>18.03.2023 02:37:13</t>
  </si>
  <si>
    <t>18.03.2023 02:37:15</t>
  </si>
  <si>
    <t>18.03.2023 02:40:13</t>
  </si>
  <si>
    <t>18.03.2023 02:40:15</t>
  </si>
  <si>
    <t>18.03.2023 03:11:10</t>
  </si>
  <si>
    <t>18.03.2023 03:11:12</t>
  </si>
  <si>
    <t>18.03.2023 03:11:15</t>
  </si>
  <si>
    <t>18.03.2023 03:11:18</t>
  </si>
  <si>
    <t>18.03.2023 03:41:01</t>
  </si>
  <si>
    <t>18.03.2023 03:41:03</t>
  </si>
  <si>
    <t>18.03.2023 03:41:04</t>
  </si>
  <si>
    <t>18.03.2023 03:41:06</t>
  </si>
  <si>
    <t>18.03.2023 03:41:07</t>
  </si>
  <si>
    <t>18.03.2023 03:41:09</t>
  </si>
  <si>
    <t>18.03.2023 03:41:10</t>
  </si>
  <si>
    <t>18.03.2023 04:12:42</t>
  </si>
  <si>
    <t>18.03.2023 04:12:43</t>
  </si>
  <si>
    <t>18.03.2023 04:12:45</t>
  </si>
  <si>
    <t>18.03.2023 04:12:46</t>
  </si>
  <si>
    <t>18.03.2023 04:12:48</t>
  </si>
  <si>
    <t>18.03.2023 04:12:49</t>
  </si>
  <si>
    <t>18.03.2023 04:12:51</t>
  </si>
  <si>
    <t>18.03.2023 04:20:33</t>
  </si>
  <si>
    <t>18.03.2023 04:20:34</t>
  </si>
  <si>
    <t>18.03.2023 04:20:36</t>
  </si>
  <si>
    <t>18.03.2023 04:20:39</t>
  </si>
  <si>
    <t>18.03.2023 04:20:40</t>
  </si>
  <si>
    <t>18.03.2023 04:20:42</t>
  </si>
  <si>
    <t>18.03.2023 04:40:01</t>
  </si>
  <si>
    <t>18.03.2023 04:40:03</t>
  </si>
  <si>
    <t>18.03.2023 04:40:04</t>
  </si>
  <si>
    <t>18.03.2023 04:40:06</t>
  </si>
  <si>
    <t>18.03.2023 04:40:07</t>
  </si>
  <si>
    <t>18.03.2023 04:40:09</t>
  </si>
  <si>
    <t>18.03.2023 04:40:10</t>
  </si>
  <si>
    <t>18.03.2023 04:40:24</t>
  </si>
  <si>
    <t>18.03.2023 04:40:25</t>
  </si>
  <si>
    <t>18.03.2023 04:40:27</t>
  </si>
  <si>
    <t>18.03.2023 04:40:28</t>
  </si>
  <si>
    <t>18.03.2023 04:40:31</t>
  </si>
  <si>
    <t>18.03.2023 04:48:07</t>
  </si>
  <si>
    <t>18.03.2023 04:48:09</t>
  </si>
  <si>
    <t>18.03.2023 04:48:10</t>
  </si>
  <si>
    <t>18.03.2023 04:48:12</t>
  </si>
  <si>
    <t>18.03.2023 04:48:13</t>
  </si>
  <si>
    <t>18.03.2023 04:48:15</t>
  </si>
  <si>
    <t>18.03.2023 05:33:09</t>
  </si>
  <si>
    <t>18.03.2023 05:33:10</t>
  </si>
  <si>
    <t>18.03.2023 05:33:12</t>
  </si>
  <si>
    <t>18.03.2023 05:33:13</t>
  </si>
  <si>
    <t>18.03.2023 05:33:15</t>
  </si>
  <si>
    <t>18.03.2023 05:33:16</t>
  </si>
  <si>
    <t>18.03.2023 05:33:18</t>
  </si>
  <si>
    <t>18.03.2023 05:46:15</t>
  </si>
  <si>
    <t>18.03.2023 05:46:16</t>
  </si>
  <si>
    <t>18.03.2023 05:46:18</t>
  </si>
  <si>
    <t>18.03.2023 05:46:19</t>
  </si>
  <si>
    <t>18.03.2023 05:46:22</t>
  </si>
  <si>
    <t>18.03.2023 06:01:46</t>
  </si>
  <si>
    <t>18.03.2023 06:01:47</t>
  </si>
  <si>
    <t>18.03.2023 06:01:49</t>
  </si>
  <si>
    <t>18.03.2023 06:01:50</t>
  </si>
  <si>
    <t>18.03.2023 06:01:53</t>
  </si>
  <si>
    <t>18.03.2023 06:06:20</t>
  </si>
  <si>
    <t>18.03.2023 06:06:22</t>
  </si>
  <si>
    <t>18.03.2023 06:06:23</t>
  </si>
  <si>
    <t>18.03.2023 06:06:25</t>
  </si>
  <si>
    <t>18.03.2023 06:06:26</t>
  </si>
  <si>
    <t>18.03.2023 06:06:28</t>
  </si>
  <si>
    <t>18.03.2023 06:10:52</t>
  </si>
  <si>
    <t>18.03.2023 06:10:53</t>
  </si>
  <si>
    <t>18.03.2023 06:10:55</t>
  </si>
  <si>
    <t>18.03.2023 06:10:56</t>
  </si>
  <si>
    <t>18.03.2023 06:10:58</t>
  </si>
  <si>
    <t>18.03.2023 06:11:34</t>
  </si>
  <si>
    <t>18.03.2023 06:11:35</t>
  </si>
  <si>
    <t>18.03.2023 06:11:37</t>
  </si>
  <si>
    <t>18.03.2023 06:11:38</t>
  </si>
  <si>
    <t>18.03.2023 06:11:40</t>
  </si>
  <si>
    <t>18.03.2023 06:11:41</t>
  </si>
  <si>
    <t>18.03.2023 06:15:19</t>
  </si>
  <si>
    <t>18.03.2023 06:15:20</t>
  </si>
  <si>
    <t>18.03.2023 06:15:22</t>
  </si>
  <si>
    <t>18.03.2023 06:15:23</t>
  </si>
  <si>
    <t>18.03.2023 06:15:25</t>
  </si>
  <si>
    <t>18.03.2023 06:15:26</t>
  </si>
  <si>
    <t>18.03.2023 06:15:28</t>
  </si>
  <si>
    <t>18.03.2023 06:16:53</t>
  </si>
  <si>
    <t>18.03.2023 06:16:55</t>
  </si>
  <si>
    <t>18.03.2023 06:16:56</t>
  </si>
  <si>
    <t>18.03.2023 06:16:58</t>
  </si>
  <si>
    <t>18.03.2023 06:17:01</t>
  </si>
  <si>
    <t>18.03.2023 06:25:23</t>
  </si>
  <si>
    <t>18.03.2023 06:25:25</t>
  </si>
  <si>
    <t>18.03.2023 06:25:26</t>
  </si>
  <si>
    <t>18.03.2023 06:25:28</t>
  </si>
  <si>
    <t>18.03.2023 06:25:29</t>
  </si>
  <si>
    <t>18.03.2023 06:25:31</t>
  </si>
  <si>
    <t>18.03.2023 06:25:32</t>
  </si>
  <si>
    <t>18.03.2023 06:25:34</t>
  </si>
  <si>
    <t>18.03.2023 06:25:35</t>
  </si>
  <si>
    <t>18.03.2023 06:36:05</t>
  </si>
  <si>
    <t>18.03.2023 06:36:07</t>
  </si>
  <si>
    <t>18.03.2023 06:36:08</t>
  </si>
  <si>
    <t>18.03.2023 06:36:10</t>
  </si>
  <si>
    <t>18.03.2023 06:36:11</t>
  </si>
  <si>
    <t>18.03.2023 06:36:13</t>
  </si>
  <si>
    <t>18.03.2023 06:36:14</t>
  </si>
  <si>
    <t>18.03.2023 06:36:16</t>
  </si>
  <si>
    <t>18.03.2023 06:49:07</t>
  </si>
  <si>
    <t>18.03.2023 06:49:08</t>
  </si>
  <si>
    <t>18.03.2023 06:49:10</t>
  </si>
  <si>
    <t>18.03.2023 06:49:11</t>
  </si>
  <si>
    <t>18.03.2023 06:49:13</t>
  </si>
  <si>
    <t>18.03.2023 06:52:26</t>
  </si>
  <si>
    <t>18.03.2023 06:52:28</t>
  </si>
  <si>
    <t>18.03.2023 06:55:08</t>
  </si>
  <si>
    <t>18.03.2023 06:55:10</t>
  </si>
  <si>
    <t>18.03.2023 06:55:11</t>
  </si>
  <si>
    <t>18.03.2023 06:55:14</t>
  </si>
  <si>
    <t>18.03.2023 06:55:16</t>
  </si>
  <si>
    <t>18.03.2023 06:55:17</t>
  </si>
  <si>
    <t>18.03.2023 06:55:19</t>
  </si>
  <si>
    <t>18.03.2023 06:55:22</t>
  </si>
  <si>
    <t>18.03.2023 06:55:52</t>
  </si>
  <si>
    <t>18.03.2023 06:55:53</t>
  </si>
  <si>
    <t>18.03.2023 06:55:55</t>
  </si>
  <si>
    <t>18.03.2023 06:55:56</t>
  </si>
  <si>
    <t>18.03.2023 06:55:58</t>
  </si>
  <si>
    <t>18.03.2023 06:55:59</t>
  </si>
  <si>
    <t>18.03.2023 06:56:01</t>
  </si>
  <si>
    <t>18.03.2023 06:56:02</t>
  </si>
  <si>
    <t>18.03.2023 06:56:04</t>
  </si>
  <si>
    <t>18.03.2023 06:56:05</t>
  </si>
  <si>
    <t>18.03.2023 06:56:07</t>
  </si>
  <si>
    <t>18.03.2023 07:03:29</t>
  </si>
  <si>
    <t>18.03.2023 07:03:31</t>
  </si>
  <si>
    <t>18.03.2023 07:03:32</t>
  </si>
  <si>
    <t>18.03.2023 07:03:34</t>
  </si>
  <si>
    <t>18.03.2023 07:03:35</t>
  </si>
  <si>
    <t>18.03.2023 07:03:37</t>
  </si>
  <si>
    <t>18.03.2023 07:03:38</t>
  </si>
  <si>
    <t>18.03.2023 07:03:40</t>
  </si>
  <si>
    <t>18.03.2023 07:06:26</t>
  </si>
  <si>
    <t>18.03.2023 07:06:28</t>
  </si>
  <si>
    <t>18.03.2023 07:06:29</t>
  </si>
  <si>
    <t>18.03.2023 07:06:31</t>
  </si>
  <si>
    <t>18.03.2023 07:06:32</t>
  </si>
  <si>
    <t>18.03.2023 07:06:34</t>
  </si>
  <si>
    <t>18.03.2023 07:06:35</t>
  </si>
  <si>
    <t>18.03.2023 07:06:38</t>
  </si>
  <si>
    <t>18.03.2023 07:06:40</t>
  </si>
  <si>
    <t>18.03.2023 07:06:41</t>
  </si>
  <si>
    <t>18.03.2023 07:07:31</t>
  </si>
  <si>
    <t>18.03.2023 07:07:34</t>
  </si>
  <si>
    <t>18.03.2023 07:07:35</t>
  </si>
  <si>
    <t>18.03.2023 07:07:37</t>
  </si>
  <si>
    <t>18.03.2023 07:11:16</t>
  </si>
  <si>
    <t>18.03.2023 07:11:17</t>
  </si>
  <si>
    <t>18.03.2023 07:11:22</t>
  </si>
  <si>
    <t>18.03.2023 07:11:23</t>
  </si>
  <si>
    <t>18.03.2023 07:11:25</t>
  </si>
  <si>
    <t>18.03.2023 07:11:40</t>
  </si>
  <si>
    <t>18.03.2023 07:11:41</t>
  </si>
  <si>
    <t>18.03.2023 07:11:44</t>
  </si>
  <si>
    <t>18.03.2023 07:11:46</t>
  </si>
  <si>
    <t>18.03.2023 07:11:47</t>
  </si>
  <si>
    <t>18.03.2023 07:11:49</t>
  </si>
  <si>
    <t>18.03.2023 07:12:46</t>
  </si>
  <si>
    <t>18.03.2023 07:12:47</t>
  </si>
  <si>
    <t>18.03.2023 07:12:49</t>
  </si>
  <si>
    <t>18.03.2023 07:12:50</t>
  </si>
  <si>
    <t>18.03.2023 07:12:52</t>
  </si>
  <si>
    <t>18.03.2023 07:12:53</t>
  </si>
  <si>
    <t>18.03.2023 07:12:55</t>
  </si>
  <si>
    <t>18.03.2023 07:13:41</t>
  </si>
  <si>
    <t>18.03.2023 07:13:43</t>
  </si>
  <si>
    <t>18.03.2023 07:13:44</t>
  </si>
  <si>
    <t>18.03.2023 07:13:46</t>
  </si>
  <si>
    <t>18.03.2023 07:13:47</t>
  </si>
  <si>
    <t>18.03.2023 07:16:17</t>
  </si>
  <si>
    <t>18.03.2023 07:16:19</t>
  </si>
  <si>
    <t>18.03.2023 07:16:20</t>
  </si>
  <si>
    <t>18.03.2023 07:16:22</t>
  </si>
  <si>
    <t>18.03.2023 07:16:23</t>
  </si>
  <si>
    <t>18.03.2023 07:16:25</t>
  </si>
  <si>
    <t>18.03.2023 07:16:26</t>
  </si>
  <si>
    <t>18.03.2023 07:16:28</t>
  </si>
  <si>
    <t>18.03.2023 07:16:29</t>
  </si>
  <si>
    <t>18.03.2023 07:19:17</t>
  </si>
  <si>
    <t>18.03.2023 07:19:19</t>
  </si>
  <si>
    <t>18.03.2023 07:19:20</t>
  </si>
  <si>
    <t>18.03.2023 07:19:23</t>
  </si>
  <si>
    <t>18.03.2023 07:19:25</t>
  </si>
  <si>
    <t>18.03.2023 07:20:01</t>
  </si>
  <si>
    <t>18.03.2023 07:20:02</t>
  </si>
  <si>
    <t>18.03.2023 07:20:04</t>
  </si>
  <si>
    <t>18.03.2023 07:20:05</t>
  </si>
  <si>
    <t>18.03.2023 07:20:07</t>
  </si>
  <si>
    <t>18.03.2023 07:20:08</t>
  </si>
  <si>
    <t>18.03.2023 07:22:46</t>
  </si>
  <si>
    <t>18.03.2023 07:22:47</t>
  </si>
  <si>
    <t>18.03.2023 07:22:49</t>
  </si>
  <si>
    <t>18.03.2023 07:22:50</t>
  </si>
  <si>
    <t>18.03.2023 07:22:52</t>
  </si>
  <si>
    <t>18.03.2023 07:22:53</t>
  </si>
  <si>
    <t>18.03.2023 07:25:04</t>
  </si>
  <si>
    <t>18.03.2023 07:25:10</t>
  </si>
  <si>
    <t>18.03.2023 07:25:11</t>
  </si>
  <si>
    <t>18.03.2023 07:25:13</t>
  </si>
  <si>
    <t>18.03.2023 07:25:14</t>
  </si>
  <si>
    <t>18.03.2023 07:25:16</t>
  </si>
  <si>
    <t>18.03.2023 07:25:17</t>
  </si>
  <si>
    <t>18.03.2023 07:27:29</t>
  </si>
  <si>
    <t>18.03.2023 07:27:31</t>
  </si>
  <si>
    <t>18.03.2023 07:27:32</t>
  </si>
  <si>
    <t>18.03.2023 07:27:34</t>
  </si>
  <si>
    <t>18.03.2023 07:27:35</t>
  </si>
  <si>
    <t>18.03.2023 07:27:37</t>
  </si>
  <si>
    <t>18.03.2023 07:27:38</t>
  </si>
  <si>
    <t>18.03.2023 07:29:02</t>
  </si>
  <si>
    <t>18.03.2023 07:29:04</t>
  </si>
  <si>
    <t>18.03.2023 07:29:05</t>
  </si>
  <si>
    <t>18.03.2023 07:29:07</t>
  </si>
  <si>
    <t>18.03.2023 07:29:08</t>
  </si>
  <si>
    <t>18.03.2023 07:29:10</t>
  </si>
  <si>
    <t>18.03.2023 07:29:11</t>
  </si>
  <si>
    <t>18.03.2023 07:29:13</t>
  </si>
  <si>
    <t>18.03.2023 07:29:14</t>
  </si>
  <si>
    <t>18.03.2023 07:29:16</t>
  </si>
  <si>
    <t>18.03.2023 07:29:19</t>
  </si>
  <si>
    <t>18.03.2023 07:29:20</t>
  </si>
  <si>
    <t>18.03.2023 07:29:22</t>
  </si>
  <si>
    <t>18.03.2023 07:29:23</t>
  </si>
  <si>
    <t>18.03.2023 07:29:25</t>
  </si>
  <si>
    <t>18.03.2023 07:31:13</t>
  </si>
  <si>
    <t>18.03.2023 07:31:14</t>
  </si>
  <si>
    <t>18.03.2023 07:31:16</t>
  </si>
  <si>
    <t>18.03.2023 07:31:17</t>
  </si>
  <si>
    <t>18.03.2023 07:31:19</t>
  </si>
  <si>
    <t>18.03.2023 07:31:20</t>
  </si>
  <si>
    <t>18.03.2023 07:31:23</t>
  </si>
  <si>
    <t>18.03.2023 07:31:26</t>
  </si>
  <si>
    <t>18.03.2023 07:31:28</t>
  </si>
  <si>
    <t>18.03.2023 07:31:29</t>
  </si>
  <si>
    <t>18.03.2023 07:31:31</t>
  </si>
  <si>
    <t>18.03.2023 07:31:32</t>
  </si>
  <si>
    <t>18.03.2023 07:33:05</t>
  </si>
  <si>
    <t>18.03.2023 07:33:07</t>
  </si>
  <si>
    <t>18.03.2023 07:33:10</t>
  </si>
  <si>
    <t>18.03.2023 07:33:11</t>
  </si>
  <si>
    <t>18.03.2023 07:33:13</t>
  </si>
  <si>
    <t>18.03.2023 07:33:14</t>
  </si>
  <si>
    <t>18.03.2023 07:35:10</t>
  </si>
  <si>
    <t>18.03.2023 07:35:11</t>
  </si>
  <si>
    <t>18.03.2023 07:35:13</t>
  </si>
  <si>
    <t>18.03.2023 07:35:14</t>
  </si>
  <si>
    <t>18.03.2023 07:35:16</t>
  </si>
  <si>
    <t>18.03.2023 07:35:17</t>
  </si>
  <si>
    <t>18.03.2023 07:35:20</t>
  </si>
  <si>
    <t>18.03.2023 07:35:26</t>
  </si>
  <si>
    <t>18.03.2023 07:35:28</t>
  </si>
  <si>
    <t>18.03.2023 07:35:29</t>
  </si>
  <si>
    <t>18.03.2023 07:35:31</t>
  </si>
  <si>
    <t>18.03.2023 07:35:32</t>
  </si>
  <si>
    <t>18.03.2023 07:35:34</t>
  </si>
  <si>
    <t>18.03.2023 07:35:35</t>
  </si>
  <si>
    <t>18.03.2023 07:36:54</t>
  </si>
  <si>
    <t>18.03.2023 07:36:56</t>
  </si>
  <si>
    <t>18.03.2023 07:36:57</t>
  </si>
  <si>
    <t>18.03.2023 07:36:59</t>
  </si>
  <si>
    <t>18.03.2023 07:37:00</t>
  </si>
  <si>
    <t>18.03.2023 07:37:02</t>
  </si>
  <si>
    <t>18.03.2023 07:39:11</t>
  </si>
  <si>
    <t>18.03.2023 07:39:12</t>
  </si>
  <si>
    <t>18.03.2023 07:39:14</t>
  </si>
  <si>
    <t>18.03.2023 07:39:15</t>
  </si>
  <si>
    <t>18.03.2023 07:39:17</t>
  </si>
  <si>
    <t>18.03.2023 07:39:18</t>
  </si>
  <si>
    <t>18.03.2023 07:39:32</t>
  </si>
  <si>
    <t>18.03.2023 07:39:33</t>
  </si>
  <si>
    <t>18.03.2023 07:39:38</t>
  </si>
  <si>
    <t>18.03.2023 07:39:39</t>
  </si>
  <si>
    <t>18.03.2023 07:39:41</t>
  </si>
  <si>
    <t>18.03.2023 07:41:08</t>
  </si>
  <si>
    <t>18.03.2023 07:41:09</t>
  </si>
  <si>
    <t>18.03.2023 07:41:11</t>
  </si>
  <si>
    <t>18.03.2023 07:41:12</t>
  </si>
  <si>
    <t>18.03.2023 07:42:11</t>
  </si>
  <si>
    <t>18.03.2023 07:42:12</t>
  </si>
  <si>
    <t>18.03.2023 07:42:14</t>
  </si>
  <si>
    <t>18.03.2023 07:42:15</t>
  </si>
  <si>
    <t>18.03.2023 07:42:18</t>
  </si>
  <si>
    <t>18.03.2023 07:42:20</t>
  </si>
  <si>
    <t>18.03.2023 07:42:21</t>
  </si>
  <si>
    <t>18.03.2023 07:42:23</t>
  </si>
  <si>
    <t>18.03.2023 07:43:41</t>
  </si>
  <si>
    <t>18.03.2023 07:43:42</t>
  </si>
  <si>
    <t>18.03.2023 07:43:44</t>
  </si>
  <si>
    <t>18.03.2023 07:44:14</t>
  </si>
  <si>
    <t>18.03.2023 07:44:15</t>
  </si>
  <si>
    <t>18.03.2023 07:44:17</t>
  </si>
  <si>
    <t>18.03.2023 07:44:18</t>
  </si>
  <si>
    <t>18.03.2023 07:44:20</t>
  </si>
  <si>
    <t>18.03.2023 07:44:21</t>
  </si>
  <si>
    <t>18.03.2023 07:44:23</t>
  </si>
  <si>
    <t>18.03.2023 07:44:29</t>
  </si>
  <si>
    <t>18.03.2023 07:44:30</t>
  </si>
  <si>
    <t>18.03.2023 07:44:33</t>
  </si>
  <si>
    <t>18.03.2023 07:44:35</t>
  </si>
  <si>
    <t>18.03.2023 07:44:36</t>
  </si>
  <si>
    <t>18.03.2023 07:44:38</t>
  </si>
  <si>
    <t>18.03.2023 07:45:23</t>
  </si>
  <si>
    <t>18.03.2023 07:45:24</t>
  </si>
  <si>
    <t>18.03.2023 07:45:26</t>
  </si>
  <si>
    <t>18.03.2023 07:45:27</t>
  </si>
  <si>
    <t>18.03.2023 07:45:29</t>
  </si>
  <si>
    <t>18.03.2023 07:45:30</t>
  </si>
  <si>
    <t>18.03.2023 07:45:32</t>
  </si>
  <si>
    <t>18.03.2023 07:45:33</t>
  </si>
  <si>
    <t>18.03.2023 07:45:57</t>
  </si>
  <si>
    <t>18.03.2023 07:45:58</t>
  </si>
  <si>
    <t>18.03.2023 07:46:01</t>
  </si>
  <si>
    <t>18.03.2023 07:46:03</t>
  </si>
  <si>
    <t>18.03.2023 07:46:04</t>
  </si>
  <si>
    <t>18.03.2023 07:46:06</t>
  </si>
  <si>
    <t>18.03.2023 07:46:21</t>
  </si>
  <si>
    <t>18.03.2023 07:46:22</t>
  </si>
  <si>
    <t>18.03.2023 07:46:24</t>
  </si>
  <si>
    <t>18.03.2023 07:46:25</t>
  </si>
  <si>
    <t>18.03.2023 07:46:27</t>
  </si>
  <si>
    <t>18.03.2023 07:46:46</t>
  </si>
  <si>
    <t>18.03.2023 07:46:48</t>
  </si>
  <si>
    <t>18.03.2023 07:46:49</t>
  </si>
  <si>
    <t>18.03.2023 07:46:52</t>
  </si>
  <si>
    <t>18.03.2023 07:46:54</t>
  </si>
  <si>
    <t>18.03.2023 07:47:46</t>
  </si>
  <si>
    <t>18.03.2023 07:47:48</t>
  </si>
  <si>
    <t>18.03.2023 07:47:49</t>
  </si>
  <si>
    <t>18.03.2023 07:47:51</t>
  </si>
  <si>
    <t>18.03.2023 07:47:52</t>
  </si>
  <si>
    <t>18.03.2023 07:47:54</t>
  </si>
  <si>
    <t>18.03.2023 07:47:55</t>
  </si>
  <si>
    <t>18.03.2023 07:48:04</t>
  </si>
  <si>
    <t>18.03.2023 07:48:06</t>
  </si>
  <si>
    <t>18.03.2023 07:48:07</t>
  </si>
  <si>
    <t>18.03.2023 07:48:10</t>
  </si>
  <si>
    <t>18.03.2023 07:48:15</t>
  </si>
  <si>
    <t>18.03.2023 07:48:16</t>
  </si>
  <si>
    <t>18.03.2023 07:48:18</t>
  </si>
  <si>
    <t>18.03.2023 07:48:19</t>
  </si>
  <si>
    <t>18.03.2023 07:48:21</t>
  </si>
  <si>
    <t>18.03.2023 07:48:22</t>
  </si>
  <si>
    <t>18.03.2023 07:48:24</t>
  </si>
  <si>
    <t>18.03.2023 07:49:46</t>
  </si>
  <si>
    <t>18.03.2023 07:49:48</t>
  </si>
  <si>
    <t>18.03.2023 07:49:49</t>
  </si>
  <si>
    <t>18.03.2023 07:49:51</t>
  </si>
  <si>
    <t>18.03.2023 07:49:52</t>
  </si>
  <si>
    <t>18.03.2023 07:49:54</t>
  </si>
  <si>
    <t>18.03.2023 07:49:55</t>
  </si>
  <si>
    <t>18.03.2023 07:50:34</t>
  </si>
  <si>
    <t>18.03.2023 07:50:36</t>
  </si>
  <si>
    <t>18.03.2023 07:50:37</t>
  </si>
  <si>
    <t>18.03.2023 07:50:40</t>
  </si>
  <si>
    <t>18.03.2023 07:50:42</t>
  </si>
  <si>
    <t>18.03.2023 07:50:43</t>
  </si>
  <si>
    <t>18.03.2023 07:50:45</t>
  </si>
  <si>
    <t>18.03.2023 07:50:46</t>
  </si>
  <si>
    <t>18.03.2023 07:50:48</t>
  </si>
  <si>
    <t>18.03.2023 07:50:49</t>
  </si>
  <si>
    <t>18.03.2023 07:50:51</t>
  </si>
  <si>
    <t>18.03.2023 07:52:46</t>
  </si>
  <si>
    <t>18.03.2023 07:52:48</t>
  </si>
  <si>
    <t>18.03.2023 07:52:49</t>
  </si>
  <si>
    <t>18.03.2023 07:52:51</t>
  </si>
  <si>
    <t>18.03.2023 07:52:52</t>
  </si>
  <si>
    <t>18.03.2023 07:52:54</t>
  </si>
  <si>
    <t>18.03.2023 07:53:27</t>
  </si>
  <si>
    <t>18.03.2023 07:53:28</t>
  </si>
  <si>
    <t>18.03.2023 07:53:30</t>
  </si>
  <si>
    <t>18.03.2023 07:53:31</t>
  </si>
  <si>
    <t>18.03.2023 07:53:33</t>
  </si>
  <si>
    <t>18.03.2023 07:53:34</t>
  </si>
  <si>
    <t>18.03.2023 07:54:22</t>
  </si>
  <si>
    <t>18.03.2023 07:54:24</t>
  </si>
  <si>
    <t>18.03.2023 07:54:25</t>
  </si>
  <si>
    <t>18.03.2023 07:54:27</t>
  </si>
  <si>
    <t>18.03.2023 07:54:28</t>
  </si>
  <si>
    <t>18.03.2023 07:54:30</t>
  </si>
  <si>
    <t>18.03.2023 07:54:31</t>
  </si>
  <si>
    <t>18.03.2023 07:54:33</t>
  </si>
  <si>
    <t>18.03.2023 07:54:34</t>
  </si>
  <si>
    <t>18.03.2023 07:55:45</t>
  </si>
  <si>
    <t>18.03.2023 07:55:48</t>
  </si>
  <si>
    <t>18.03.2023 07:55:49</t>
  </si>
  <si>
    <t>18.03.2023 07:55:51</t>
  </si>
  <si>
    <t>18.03.2023 07:55:52</t>
  </si>
  <si>
    <t>18.03.2023 07:55:54</t>
  </si>
  <si>
    <t>18.03.2023 07:56:57</t>
  </si>
  <si>
    <t>18.03.2023 07:56:58</t>
  </si>
  <si>
    <t>18.03.2023 07:57:00</t>
  </si>
  <si>
    <t>18.03.2023 07:57:01</t>
  </si>
  <si>
    <t>18.03.2023 07:57:03</t>
  </si>
  <si>
    <t>18.03.2023 07:57:04</t>
  </si>
  <si>
    <t>18.03.2023 07:57:33</t>
  </si>
  <si>
    <t>18.03.2023 07:57:34</t>
  </si>
  <si>
    <t>18.03.2023 07:57:36</t>
  </si>
  <si>
    <t>18.03.2023 07:57:37</t>
  </si>
  <si>
    <t>18.03.2023 07:57:42</t>
  </si>
  <si>
    <t>18.03.2023 07:58:06</t>
  </si>
  <si>
    <t>18.03.2023 07:58:07</t>
  </si>
  <si>
    <t>18.03.2023 07:58:09</t>
  </si>
  <si>
    <t>18.03.2023 07:58:10</t>
  </si>
  <si>
    <t>18.03.2023 07:58:12</t>
  </si>
  <si>
    <t>18.03.2023 07:58:13</t>
  </si>
  <si>
    <t>18.03.2023 07:58:15</t>
  </si>
  <si>
    <t>18.03.2023 07:58:16</t>
  </si>
  <si>
    <t>18.03.2023 07:58:39</t>
  </si>
  <si>
    <t>18.03.2023 07:58:40</t>
  </si>
  <si>
    <t>18.03.2023 07:58:42</t>
  </si>
  <si>
    <t>18.03.2023 07:58:43</t>
  </si>
  <si>
    <t>18.03.2023 07:58:45</t>
  </si>
  <si>
    <t>18.03.2023 07:58:46</t>
  </si>
  <si>
    <t>18.03.2023 07:58:48</t>
  </si>
  <si>
    <t>18.03.2023 07:58:49</t>
  </si>
  <si>
    <t>18.03.2023 07:58:51</t>
  </si>
  <si>
    <t>18.03.2023 08:01:06</t>
  </si>
  <si>
    <t>18.03.2023 08:01:07</t>
  </si>
  <si>
    <t>18.03.2023 08:01:09</t>
  </si>
  <si>
    <t>18.03.2023 08:01:10</t>
  </si>
  <si>
    <t>18.03.2023 08:01:12</t>
  </si>
  <si>
    <t>18.03.2023 08:01:13</t>
  </si>
  <si>
    <t>18.03.2023 08:01:15</t>
  </si>
  <si>
    <t>18.03.2023 08:01:16</t>
  </si>
  <si>
    <t>18.03.2023 08:01:18</t>
  </si>
  <si>
    <t>18.03.2023 08:03:13</t>
  </si>
  <si>
    <t>18.03.2023 08:03:15</t>
  </si>
  <si>
    <t>18.03.2023 08:03:16</t>
  </si>
  <si>
    <t>18.03.2023 08:03:18</t>
  </si>
  <si>
    <t>18.03.2023 08:03:19</t>
  </si>
  <si>
    <t>18.03.2023 08:03:21</t>
  </si>
  <si>
    <t>18.03.2023 08:03:24</t>
  </si>
  <si>
    <t>18.03.2023 08:03:25</t>
  </si>
  <si>
    <t>18.03.2023 08:03:27</t>
  </si>
  <si>
    <t>18.03.2023 08:03:30</t>
  </si>
  <si>
    <t>18.03.2023 08:03:31</t>
  </si>
  <si>
    <t>18.03.2023 08:03:33</t>
  </si>
  <si>
    <t>18.03.2023 08:03:34</t>
  </si>
  <si>
    <t>18.03.2023 08:03:37</t>
  </si>
  <si>
    <t>18.03.2023 08:03:39</t>
  </si>
  <si>
    <t>18.03.2023 08:03:40</t>
  </si>
  <si>
    <t>18.03.2023 08:03:42</t>
  </si>
  <si>
    <t>18.03.2023 08:03:43</t>
  </si>
  <si>
    <t>18.03.2023 08:03:45</t>
  </si>
  <si>
    <t>18.03.2023 08:03:48</t>
  </si>
  <si>
    <t>18.03.2023 08:06:26</t>
  </si>
  <si>
    <t>18.03.2023 08:06:28</t>
  </si>
  <si>
    <t>18.03.2023 08:06:29</t>
  </si>
  <si>
    <t>18.03.2023 08:06:31</t>
  </si>
  <si>
    <t>18.03.2023 08:06:32</t>
  </si>
  <si>
    <t>18.03.2023 08:06:34</t>
  </si>
  <si>
    <t>18.03.2023 08:06:37</t>
  </si>
  <si>
    <t>18.03.2023 08:06:38</t>
  </si>
  <si>
    <t>18.03.2023 08:06:40</t>
  </si>
  <si>
    <t>18.03.2023 08:06:41</t>
  </si>
  <si>
    <t>18.03.2023 08:06:43</t>
  </si>
  <si>
    <t>18.03.2023 08:06:44</t>
  </si>
  <si>
    <t>18.03.2023 08:06:46</t>
  </si>
  <si>
    <t>18.03.2023 08:06:47</t>
  </si>
  <si>
    <t>18.03.2023 08:06:49</t>
  </si>
  <si>
    <t>18.03.2023 08:07:16</t>
  </si>
  <si>
    <t>18.03.2023 08:07:17</t>
  </si>
  <si>
    <t>18.03.2023 08:07:19</t>
  </si>
  <si>
    <t>18.03.2023 08:07:20</t>
  </si>
  <si>
    <t>18.03.2023 08:07:22</t>
  </si>
  <si>
    <t>18.03.2023 08:07:23</t>
  </si>
  <si>
    <t>18.03.2023 08:07:25</t>
  </si>
  <si>
    <t>18.03.2023 08:07:26</t>
  </si>
  <si>
    <t>18.03.2023 08:07:43</t>
  </si>
  <si>
    <t>18.03.2023 08:07:44</t>
  </si>
  <si>
    <t>18.03.2023 08:07:46</t>
  </si>
  <si>
    <t>18.03.2023 08:07:47</t>
  </si>
  <si>
    <t>18.03.2023 08:07:49</t>
  </si>
  <si>
    <t>18.03.2023 08:07:50</t>
  </si>
  <si>
    <t>18.03.2023 08:10:31</t>
  </si>
  <si>
    <t>18.03.2023 08:10:32</t>
  </si>
  <si>
    <t>18.03.2023 08:10:37</t>
  </si>
  <si>
    <t>18.03.2023 08:10:38</t>
  </si>
  <si>
    <t>18.03.2023 08:10:40</t>
  </si>
  <si>
    <t>18.03.2023 08:10:41</t>
  </si>
  <si>
    <t>18.03.2023 08:11:26</t>
  </si>
  <si>
    <t>18.03.2023 08:11:28</t>
  </si>
  <si>
    <t>18.03.2023 08:11:29</t>
  </si>
  <si>
    <t>18.03.2023 08:11:31</t>
  </si>
  <si>
    <t>18.03.2023 08:11:32</t>
  </si>
  <si>
    <t>18.03.2023 08:11:34</t>
  </si>
  <si>
    <t>18.03.2023 08:11:35</t>
  </si>
  <si>
    <t>18.03.2023 08:11:37</t>
  </si>
  <si>
    <t>18.03.2023 08:12:05</t>
  </si>
  <si>
    <t>18.03.2023 08:12:07</t>
  </si>
  <si>
    <t>18.03.2023 08:12:08</t>
  </si>
  <si>
    <t>18.03.2023 08:12:10</t>
  </si>
  <si>
    <t>18.03.2023 08:12:11</t>
  </si>
  <si>
    <t>18.03.2023 08:12:13</t>
  </si>
  <si>
    <t>18.03.2023 08:12:14</t>
  </si>
  <si>
    <t>18.03.2023 08:12:23</t>
  </si>
  <si>
    <t>18.03.2023 08:12:25</t>
  </si>
  <si>
    <t>18.03.2023 08:12:26</t>
  </si>
  <si>
    <t>18.03.2023 08:12:28</t>
  </si>
  <si>
    <t>18.03.2023 08:12:29</t>
  </si>
  <si>
    <t>18.03.2023 08:12:31</t>
  </si>
  <si>
    <t>18.03.2023 08:12:32</t>
  </si>
  <si>
    <t>18.03.2023 08:12:53</t>
  </si>
  <si>
    <t>18.03.2023 08:12:55</t>
  </si>
  <si>
    <t>18.03.2023 08:12:58</t>
  </si>
  <si>
    <t>18.03.2023 08:12:59</t>
  </si>
  <si>
    <t>18.03.2023 08:13:01</t>
  </si>
  <si>
    <t>18.03.2023 08:13:02</t>
  </si>
  <si>
    <t>18.03.2023 08:13:44</t>
  </si>
  <si>
    <t>18.03.2023 08:13:46</t>
  </si>
  <si>
    <t>18.03.2023 08:13:47</t>
  </si>
  <si>
    <t>18.03.2023 08:13:49</t>
  </si>
  <si>
    <t>18.03.2023 08:13:50</t>
  </si>
  <si>
    <t>18.03.2023 08:13:53</t>
  </si>
  <si>
    <t>18.03.2023 08:13:54</t>
  </si>
  <si>
    <t>18.03.2023 08:13:56</t>
  </si>
  <si>
    <t>18.03.2023 08:13:57</t>
  </si>
  <si>
    <t>18.03.2023 08:13:59</t>
  </si>
  <si>
    <t>18.03.2023 08:14:00</t>
  </si>
  <si>
    <t>18.03.2023 08:14:02</t>
  </si>
  <si>
    <t>18.03.2023 08:14:03</t>
  </si>
  <si>
    <t>18.03.2023 08:16:36</t>
  </si>
  <si>
    <t>18.03.2023 08:16:38</t>
  </si>
  <si>
    <t>18.03.2023 08:16:39</t>
  </si>
  <si>
    <t>18.03.2023 08:16:41</t>
  </si>
  <si>
    <t>18.03.2023 08:16:42</t>
  </si>
  <si>
    <t>18.03.2023 08:16:44</t>
  </si>
  <si>
    <t>18.03.2023 08:16:45</t>
  </si>
  <si>
    <t>18.03.2023 08:17:57</t>
  </si>
  <si>
    <t>18.03.2023 08:17:59</t>
  </si>
  <si>
    <t>18.03.2023 08:18:00</t>
  </si>
  <si>
    <t>18.03.2023 08:18:02</t>
  </si>
  <si>
    <t>18.03.2023 08:18:03</t>
  </si>
  <si>
    <t>18.03.2023 08:18:05</t>
  </si>
  <si>
    <t>18.03.2023 08:19:00</t>
  </si>
  <si>
    <t>18.03.2023 08:19:02</t>
  </si>
  <si>
    <t>18.03.2023 08:19:03</t>
  </si>
  <si>
    <t>18.03.2023 08:19:05</t>
  </si>
  <si>
    <t>18.03.2023 08:19:08</t>
  </si>
  <si>
    <t>18.03.2023 08:19:09</t>
  </si>
  <si>
    <t>18.03.2023 08:19:11</t>
  </si>
  <si>
    <t>18.03.2023 08:19:12</t>
  </si>
  <si>
    <t>18.03.2023 08:19:30</t>
  </si>
  <si>
    <t>18.03.2023 08:19:33</t>
  </si>
  <si>
    <t>18.03.2023 08:19:35</t>
  </si>
  <si>
    <t>18.03.2023 08:19:36</t>
  </si>
  <si>
    <t>18.03.2023 08:19:38</t>
  </si>
  <si>
    <t>18.03.2023 08:19:39</t>
  </si>
  <si>
    <t>18.03.2023 08:19:41</t>
  </si>
  <si>
    <t>18.03.2023 08:19:42</t>
  </si>
  <si>
    <t>18.03.2023 08:20:11</t>
  </si>
  <si>
    <t>18.03.2023 08:20:12</t>
  </si>
  <si>
    <t>18.03.2023 08:20:15</t>
  </si>
  <si>
    <t>18.03.2023 08:20:17</t>
  </si>
  <si>
    <t>18.03.2023 08:20:18</t>
  </si>
  <si>
    <t>18.03.2023 08:22:23</t>
  </si>
  <si>
    <t>18.03.2023 08:22:24</t>
  </si>
  <si>
    <t>18.03.2023 08:22:26</t>
  </si>
  <si>
    <t>18.03.2023 08:22:27</t>
  </si>
  <si>
    <t>18.03.2023 08:22:29</t>
  </si>
  <si>
    <t>18.03.2023 08:22:30</t>
  </si>
  <si>
    <t>18.03.2023 08:22:32</t>
  </si>
  <si>
    <t>18.03.2023 08:23:26</t>
  </si>
  <si>
    <t>18.03.2023 08:23:27</t>
  </si>
  <si>
    <t>18.03.2023 08:23:29</t>
  </si>
  <si>
    <t>18.03.2023 08:23:30</t>
  </si>
  <si>
    <t>18.03.2023 08:23:32</t>
  </si>
  <si>
    <t>18.03.2023 08:23:39</t>
  </si>
  <si>
    <t>18.03.2023 08:23:41</t>
  </si>
  <si>
    <t>18.03.2023 08:23:42</t>
  </si>
  <si>
    <t>18.03.2023 08:23:44</t>
  </si>
  <si>
    <t>18.03.2023 08:23:45</t>
  </si>
  <si>
    <t>18.03.2023 08:23:47</t>
  </si>
  <si>
    <t>18.03.2023 08:23:48</t>
  </si>
  <si>
    <t>18.03.2023 08:23:51</t>
  </si>
  <si>
    <t>18.03.2023 08:26:41</t>
  </si>
  <si>
    <t>18.03.2023 08:26:42</t>
  </si>
  <si>
    <t>18.03.2023 08:26:44</t>
  </si>
  <si>
    <t>18.03.2023 08:26:45</t>
  </si>
  <si>
    <t>18.03.2023 08:26:47</t>
  </si>
  <si>
    <t>18.03.2023 08:26:48</t>
  </si>
  <si>
    <t>18.03.2023 08:26:51</t>
  </si>
  <si>
    <t>18.03.2023 08:26:53</t>
  </si>
  <si>
    <t>18.03.2023 08:26:54</t>
  </si>
  <si>
    <t>18.03.2023 08:26:56</t>
  </si>
  <si>
    <t>18.03.2023 08:26:57</t>
  </si>
  <si>
    <t>18.03.2023 08:26:59</t>
  </si>
  <si>
    <t>18.03.2023 08:27:02</t>
  </si>
  <si>
    <t>18.03.2023 08:27:05</t>
  </si>
  <si>
    <t>18.03.2023 08:27:06</t>
  </si>
  <si>
    <t>18.03.2023 08:27:08</t>
  </si>
  <si>
    <t>18.03.2023 08:27:41</t>
  </si>
  <si>
    <t>18.03.2023 08:27:44</t>
  </si>
  <si>
    <t>18.03.2023 08:27:47</t>
  </si>
  <si>
    <t>18.03.2023 08:27:48</t>
  </si>
  <si>
    <t>18.03.2023 08:27:50</t>
  </si>
  <si>
    <t>18.03.2023 08:28:14</t>
  </si>
  <si>
    <t>18.03.2023 08:28:15</t>
  </si>
  <si>
    <t>18.03.2023 08:28:17</t>
  </si>
  <si>
    <t>18.03.2023 08:28:18</t>
  </si>
  <si>
    <t>18.03.2023 08:28:20</t>
  </si>
  <si>
    <t>18.03.2023 08:28:21</t>
  </si>
  <si>
    <t>18.03.2023 08:28:23</t>
  </si>
  <si>
    <t>18.03.2023 08:28:24</t>
  </si>
  <si>
    <t>18.03.2023 08:28:26</t>
  </si>
  <si>
    <t>18.03.2023 08:32:44</t>
  </si>
  <si>
    <t>18.03.2023 08:32:45</t>
  </si>
  <si>
    <t>18.03.2023 08:32:47</t>
  </si>
  <si>
    <t>18.03.2023 08:32:48</t>
  </si>
  <si>
    <t>18.03.2023 08:33:12</t>
  </si>
  <si>
    <t>18.03.2023 08:33:14</t>
  </si>
  <si>
    <t>18.03.2023 08:33:15</t>
  </si>
  <si>
    <t>18.03.2023 08:33:17</t>
  </si>
  <si>
    <t>18.03.2023 08:33:18</t>
  </si>
  <si>
    <t>18.03.2023 08:33:21</t>
  </si>
  <si>
    <t>18.03.2023 08:33:32</t>
  </si>
  <si>
    <t>18.03.2023 08:33:33</t>
  </si>
  <si>
    <t>18.03.2023 08:33:35</t>
  </si>
  <si>
    <t>18.03.2023 08:33:36</t>
  </si>
  <si>
    <t>18.03.2023 08:33:38</t>
  </si>
  <si>
    <t>18.03.2023 08:33:39</t>
  </si>
  <si>
    <t>18.03.2023 08:33:41</t>
  </si>
  <si>
    <t>18.03.2023 08:34:15</t>
  </si>
  <si>
    <t>18.03.2023 08:34:27</t>
  </si>
  <si>
    <t>18.03.2023 08:34:29</t>
  </si>
  <si>
    <t>18.03.2023 08:34:30</t>
  </si>
  <si>
    <t>18.03.2023 08:34:32</t>
  </si>
  <si>
    <t>18.03.2023 08:34:33</t>
  </si>
  <si>
    <t>18.03.2023 08:34:35</t>
  </si>
  <si>
    <t>18.03.2023 08:36:50</t>
  </si>
  <si>
    <t>18.03.2023 08:36:51</t>
  </si>
  <si>
    <t>18.03.2023 08:36:53</t>
  </si>
  <si>
    <t>18.03.2023 08:36:54</t>
  </si>
  <si>
    <t>18.03.2023 08:36:56</t>
  </si>
  <si>
    <t>18.03.2023 08:36:57</t>
  </si>
  <si>
    <t>18.03.2023 08:36:59</t>
  </si>
  <si>
    <t>18.03.2023 08:37:00</t>
  </si>
  <si>
    <t>18.03.2023 08:37:02</t>
  </si>
  <si>
    <t>18.03.2023 08:37:03</t>
  </si>
  <si>
    <t>18.03.2023 08:37:05</t>
  </si>
  <si>
    <t>18.03.2023 08:41:08</t>
  </si>
  <si>
    <t>18.03.2023 08:41:09</t>
  </si>
  <si>
    <t>18.03.2023 08:41:11</t>
  </si>
  <si>
    <t>18.03.2023 08:41:12</t>
  </si>
  <si>
    <t>18.03.2023 08:41:14</t>
  </si>
  <si>
    <t>18.03.2023 08:41:15</t>
  </si>
  <si>
    <t>18.03.2023 08:41:33</t>
  </si>
  <si>
    <t>18.03.2023 08:41:35</t>
  </si>
  <si>
    <t>18.03.2023 08:41:36</t>
  </si>
  <si>
    <t>18.03.2023 08:41:38</t>
  </si>
  <si>
    <t>18.03.2023 08:41:39</t>
  </si>
  <si>
    <t>18.03.2023 08:41:41</t>
  </si>
  <si>
    <t>18.03.2023 08:41:42</t>
  </si>
  <si>
    <t>18.03.2023 08:42:15</t>
  </si>
  <si>
    <t>18.03.2023 08:42:17</t>
  </si>
  <si>
    <t>18.03.2023 08:42:18</t>
  </si>
  <si>
    <t>18.03.2023 08:42:20</t>
  </si>
  <si>
    <t>18.03.2023 08:42:21</t>
  </si>
  <si>
    <t>18.03.2023 08:42:23</t>
  </si>
  <si>
    <t>18.03.2023 08:42:24</t>
  </si>
  <si>
    <t>18.03.2023 08:42:32</t>
  </si>
  <si>
    <t>18.03.2023 08:42:33</t>
  </si>
  <si>
    <t>18.03.2023 08:42:35</t>
  </si>
  <si>
    <t>18.03.2023 08:42:36</t>
  </si>
  <si>
    <t>18.03.2023 08:42:38</t>
  </si>
  <si>
    <t>18.03.2023 08:42:39</t>
  </si>
  <si>
    <t>18.03.2023 08:42:41</t>
  </si>
  <si>
    <t>18.03.2023 08:42:42</t>
  </si>
  <si>
    <t>18.03.2023 08:42:44</t>
  </si>
  <si>
    <t>18.03.2023 08:43:00</t>
  </si>
  <si>
    <t>18.03.2023 08:43:02</t>
  </si>
  <si>
    <t>18.03.2023 08:43:03</t>
  </si>
  <si>
    <t>18.03.2023 08:43:05</t>
  </si>
  <si>
    <t>18.03.2023 08:43:06</t>
  </si>
  <si>
    <t>18.03.2023 08:43:08</t>
  </si>
  <si>
    <t>18.03.2023 08:43:26</t>
  </si>
  <si>
    <t>18.03.2023 08:43:27</t>
  </si>
  <si>
    <t>18.03.2023 08:43:56</t>
  </si>
  <si>
    <t>18.03.2023 08:43:57</t>
  </si>
  <si>
    <t>18.03.2023 08:43:59</t>
  </si>
  <si>
    <t>18.03.2023 08:44:00</t>
  </si>
  <si>
    <t>18.03.2023 08:44:02</t>
  </si>
  <si>
    <t>18.03.2023 08:44:03</t>
  </si>
  <si>
    <t>18.03.2023 08:44:05</t>
  </si>
  <si>
    <t>18.03.2023 08:44:06</t>
  </si>
  <si>
    <t>18.03.2023 08:45:33</t>
  </si>
  <si>
    <t>18.03.2023 08:45:35</t>
  </si>
  <si>
    <t>18.03.2023 08:45:38</t>
  </si>
  <si>
    <t>18.03.2023 08:45:39</t>
  </si>
  <si>
    <t>18.03.2023 08:45:42</t>
  </si>
  <si>
    <t>18.03.2023 08:45:44</t>
  </si>
  <si>
    <t>18.03.2023 08:45:45</t>
  </si>
  <si>
    <t>18.03.2023 08:45:47</t>
  </si>
  <si>
    <t>18.03.2023 08:45:48</t>
  </si>
  <si>
    <t>18.03.2023 08:45:50</t>
  </si>
  <si>
    <t>18.03.2023 08:45:51</t>
  </si>
  <si>
    <t>18.03.2023 08:46:54</t>
  </si>
  <si>
    <t>18.03.2023 08:46:56</t>
  </si>
  <si>
    <t>18.03.2023 08:46:57</t>
  </si>
  <si>
    <t>18.03.2023 08:46:59</t>
  </si>
  <si>
    <t>18.03.2023 08:47:00</t>
  </si>
  <si>
    <t>18.03.2023 08:47:02</t>
  </si>
  <si>
    <t>18.03.2023 08:47:03</t>
  </si>
  <si>
    <t>18.03.2023 08:49:42</t>
  </si>
  <si>
    <t>18.03.2023 08:49:44</t>
  </si>
  <si>
    <t>18.03.2023 08:49:45</t>
  </si>
  <si>
    <t>18.03.2023 08:49:47</t>
  </si>
  <si>
    <t>18.03.2023 08:49:48</t>
  </si>
  <si>
    <t>18.03.2023 08:49:50</t>
  </si>
  <si>
    <t>18.03.2023 08:49:51</t>
  </si>
  <si>
    <t>18.03.2023 08:49:59</t>
  </si>
  <si>
    <t>18.03.2023 08:50:00</t>
  </si>
  <si>
    <t>18.03.2023 08:50:02</t>
  </si>
  <si>
    <t>18.03.2023 08:50:03</t>
  </si>
  <si>
    <t>18.03.2023 08:50:05</t>
  </si>
  <si>
    <t>18.03.2023 08:50:06</t>
  </si>
  <si>
    <t>18.03.2023 08:50:08</t>
  </si>
  <si>
    <t>18.03.2023 08:50:09</t>
  </si>
  <si>
    <t>18.03.2023 08:50:11</t>
  </si>
  <si>
    <t>18.03.2023 08:50:25</t>
  </si>
  <si>
    <t>18.03.2023 08:50:27</t>
  </si>
  <si>
    <t>18.03.2023 08:50:28</t>
  </si>
  <si>
    <t>18.03.2023 08:50:30</t>
  </si>
  <si>
    <t>18.03.2023 08:50:31</t>
  </si>
  <si>
    <t>18.03.2023 08:50:33</t>
  </si>
  <si>
    <t>18.03.2023 08:50:34</t>
  </si>
  <si>
    <t>18.03.2023 08:50:36</t>
  </si>
  <si>
    <t>18.03.2023 08:50:37</t>
  </si>
  <si>
    <t>18.03.2023 08:52:09</t>
  </si>
  <si>
    <t>18.03.2023 08:52:10</t>
  </si>
  <si>
    <t>18.03.2023 08:52:12</t>
  </si>
  <si>
    <t>18.03.2023 08:52:13</t>
  </si>
  <si>
    <t>18.03.2023 08:52:15</t>
  </si>
  <si>
    <t>18.03.2023 08:52:16</t>
  </si>
  <si>
    <t>18.03.2023 08:52:22</t>
  </si>
  <si>
    <t>18.03.2023 08:52:24</t>
  </si>
  <si>
    <t>18.03.2023 08:52:25</t>
  </si>
  <si>
    <t>18.03.2023 08:52:27</t>
  </si>
  <si>
    <t>18.03.2023 08:52:28</t>
  </si>
  <si>
    <t>18.03.2023 08:53:24</t>
  </si>
  <si>
    <t>18.03.2023 08:53:25</t>
  </si>
  <si>
    <t>18.03.2023 08:53:27</t>
  </si>
  <si>
    <t>18.03.2023 08:53:28</t>
  </si>
  <si>
    <t>18.03.2023 08:53:30</t>
  </si>
  <si>
    <t>18.03.2023 08:53:31</t>
  </si>
  <si>
    <t>18.03.2023 08:53:49</t>
  </si>
  <si>
    <t>18.03.2023 08:53:51</t>
  </si>
  <si>
    <t>18.03.2023 08:53:52</t>
  </si>
  <si>
    <t>18.03.2023 08:53:54</t>
  </si>
  <si>
    <t>18.03.2023 08:53:55</t>
  </si>
  <si>
    <t>18.03.2023 08:53:57</t>
  </si>
  <si>
    <t>18.03.2023 08:53:58</t>
  </si>
  <si>
    <t>18.03.2023 08:54:00</t>
  </si>
  <si>
    <t>18.03.2023 08:54:01</t>
  </si>
  <si>
    <t>18.03.2023 08:54:04</t>
  </si>
  <si>
    <t>18.03.2023 08:54:06</t>
  </si>
  <si>
    <t>18.03.2023 08:54:07</t>
  </si>
  <si>
    <t>18.03.2023 08:54:09</t>
  </si>
  <si>
    <t>18.03.2023 08:54:10</t>
  </si>
  <si>
    <t>18.03.2023 08:54:12</t>
  </si>
  <si>
    <t>18.03.2023 08:54:15</t>
  </si>
  <si>
    <t>18.03.2023 08:54:16</t>
  </si>
  <si>
    <t>18.03.2023 08:54:18</t>
  </si>
  <si>
    <t>18.03.2023 08:54:19</t>
  </si>
  <si>
    <t>18.03.2023 08:54:21</t>
  </si>
  <si>
    <t>18.03.2023 08:54:22</t>
  </si>
  <si>
    <t>18.03.2023 08:54:24</t>
  </si>
  <si>
    <t>18.03.2023 08:54:25</t>
  </si>
  <si>
    <t>18.03.2023 08:54:27</t>
  </si>
  <si>
    <t>18.03.2023 08:56:13</t>
  </si>
  <si>
    <t>18.03.2023 08:56:15</t>
  </si>
  <si>
    <t>18.03.2023 08:56:16</t>
  </si>
  <si>
    <t>18.03.2023 08:56:18</t>
  </si>
  <si>
    <t>18.03.2023 08:56:19</t>
  </si>
  <si>
    <t>18.03.2023 08:56:21</t>
  </si>
  <si>
    <t>18.03.2023 08:56:22</t>
  </si>
  <si>
    <t>18.03.2023 08:57:15</t>
  </si>
  <si>
    <t>18.03.2023 08:57:16</t>
  </si>
  <si>
    <t>18.03.2023 08:57:18</t>
  </si>
  <si>
    <t>18.03.2023 08:57:19</t>
  </si>
  <si>
    <t>18.03.2023 08:57:21</t>
  </si>
  <si>
    <t>18.03.2023 08:57:22</t>
  </si>
  <si>
    <t>18.03.2023 08:57:24</t>
  </si>
  <si>
    <t>18.03.2023 08:57:25</t>
  </si>
  <si>
    <t>18.03.2023 08:57:27</t>
  </si>
  <si>
    <t>18.03.2023 08:59:04</t>
  </si>
  <si>
    <t>18.03.2023 08:59:06</t>
  </si>
  <si>
    <t>18.03.2023 08:59:07</t>
  </si>
  <si>
    <t>18.03.2023 08:59:09</t>
  </si>
  <si>
    <t>18.03.2023 08:59:10</t>
  </si>
  <si>
    <t>18.03.2023 08:59:12</t>
  </si>
  <si>
    <t>18.03.2023 08:59:18</t>
  </si>
  <si>
    <t>18.03.2023 08:59:19</t>
  </si>
  <si>
    <t>18.03.2023 08:59:21</t>
  </si>
  <si>
    <t>18.03.2023 08:59:34</t>
  </si>
  <si>
    <t>18.03.2023 08:59:36</t>
  </si>
  <si>
    <t>18.03.2023 08:59:37</t>
  </si>
  <si>
    <t>18.03.2023 08:59:39</t>
  </si>
  <si>
    <t>18.03.2023 08:59:40</t>
  </si>
  <si>
    <t>18.03.2023 08:59:42</t>
  </si>
  <si>
    <t>18.03.2023 09:00:16</t>
  </si>
  <si>
    <t>18.03.2023 09:00:18</t>
  </si>
  <si>
    <t>18.03.2023 09:00:19</t>
  </si>
  <si>
    <t>18.03.2023 09:00:21</t>
  </si>
  <si>
    <t>18.03.2023 09:00:22</t>
  </si>
  <si>
    <t>18.03.2023 09:00:24</t>
  </si>
  <si>
    <t>18.03.2023 09:00:25</t>
  </si>
  <si>
    <t>18.03.2023 09:00:34</t>
  </si>
  <si>
    <t>18.03.2023 09:00:36</t>
  </si>
  <si>
    <t>18.03.2023 09:00:37</t>
  </si>
  <si>
    <t>18.03.2023 09:00:39</t>
  </si>
  <si>
    <t>18.03.2023 09:00:40</t>
  </si>
  <si>
    <t>18.03.2023 09:00:42</t>
  </si>
  <si>
    <t>18.03.2023 09:00:43</t>
  </si>
  <si>
    <t>18.03.2023 09:00:45</t>
  </si>
  <si>
    <t>18.03.2023 09:00:46</t>
  </si>
  <si>
    <t>18.03.2023 09:00:48</t>
  </si>
  <si>
    <t>18.03.2023 09:00:49</t>
  </si>
  <si>
    <t>18.03.2023 09:00:51</t>
  </si>
  <si>
    <t>18.03.2023 09:01:15</t>
  </si>
  <si>
    <t>18.03.2023 09:01:16</t>
  </si>
  <si>
    <t>18.03.2023 09:01:18</t>
  </si>
  <si>
    <t>18.03.2023 09:01:19</t>
  </si>
  <si>
    <t>18.03.2023 09:01:21</t>
  </si>
  <si>
    <t>18.03.2023 09:01:22</t>
  </si>
  <si>
    <t>18.03.2023 09:01:42</t>
  </si>
  <si>
    <t>18.03.2023 09:01:43</t>
  </si>
  <si>
    <t>18.03.2023 09:01:45</t>
  </si>
  <si>
    <t>18.03.2023 09:01:46</t>
  </si>
  <si>
    <t>18.03.2023 09:01:48</t>
  </si>
  <si>
    <t>18.03.2023 09:01:49</t>
  </si>
  <si>
    <t>18.03.2023 09:01:52</t>
  </si>
  <si>
    <t>18.03.2023 09:02:27</t>
  </si>
  <si>
    <t>18.03.2023 09:02:28</t>
  </si>
  <si>
    <t>18.03.2023 09:02:30</t>
  </si>
  <si>
    <t>18.03.2023 09:02:31</t>
  </si>
  <si>
    <t>18.03.2023 09:02:33</t>
  </si>
  <si>
    <t>18.03.2023 09:02:34</t>
  </si>
  <si>
    <t>18.03.2023 09:02:36</t>
  </si>
  <si>
    <t>18.03.2023 09:03:40</t>
  </si>
  <si>
    <t>18.03.2023 09:03:42</t>
  </si>
  <si>
    <t>18.03.2023 09:03:43</t>
  </si>
  <si>
    <t>18.03.2023 09:03:45</t>
  </si>
  <si>
    <t>18.03.2023 09:03:46</t>
  </si>
  <si>
    <t>18.03.2023 09:03:48</t>
  </si>
  <si>
    <t>18.03.2023 09:03:49</t>
  </si>
  <si>
    <t>18.03.2023 09:04:14</t>
  </si>
  <si>
    <t>18.03.2023 09:04:16</t>
  </si>
  <si>
    <t>18.03.2023 09:04:17</t>
  </si>
  <si>
    <t>18.03.2023 09:04:19</t>
  </si>
  <si>
    <t>18.03.2023 09:04:29</t>
  </si>
  <si>
    <t>18.03.2023 09:04:31</t>
  </si>
  <si>
    <t>18.03.2023 09:04:32</t>
  </si>
  <si>
    <t>18.03.2023 09:04:37</t>
  </si>
  <si>
    <t>18.03.2023 09:04:38</t>
  </si>
  <si>
    <t>18.03.2023 09:04:40</t>
  </si>
  <si>
    <t>18.03.2023 09:04:41</t>
  </si>
  <si>
    <t>18.03.2023 09:04:43</t>
  </si>
  <si>
    <t>18.03.2023 09:04:44</t>
  </si>
  <si>
    <t>18.03.2023 09:04:47</t>
  </si>
  <si>
    <t>18.03.2023 09:04:49</t>
  </si>
  <si>
    <t>18.03.2023 09:04:52</t>
  </si>
  <si>
    <t>18.03.2023 09:04:53</t>
  </si>
  <si>
    <t>18.03.2023 09:04:55</t>
  </si>
  <si>
    <t>18.03.2023 09:04:56</t>
  </si>
  <si>
    <t>18.03.2023 09:04:58</t>
  </si>
  <si>
    <t>18.03.2023 09:04:59</t>
  </si>
  <si>
    <t>18.03.2023 09:05:02</t>
  </si>
  <si>
    <t>18.03.2023 09:05:04</t>
  </si>
  <si>
    <t>18.03.2023 09:05:17</t>
  </si>
  <si>
    <t>18.03.2023 09:05:19</t>
  </si>
  <si>
    <t>18.03.2023 09:05:20</t>
  </si>
  <si>
    <t>18.03.2023 09:05:22</t>
  </si>
  <si>
    <t>18.03.2023 09:05:23</t>
  </si>
  <si>
    <t>18.03.2023 09:05:52</t>
  </si>
  <si>
    <t>18.03.2023 09:05:53</t>
  </si>
  <si>
    <t>18.03.2023 09:05:55</t>
  </si>
  <si>
    <t>18.03.2023 09:05:56</t>
  </si>
  <si>
    <t>18.03.2023 09:05:58</t>
  </si>
  <si>
    <t>18.03.2023 09:05:59</t>
  </si>
  <si>
    <t>18.03.2023 09:06:01</t>
  </si>
  <si>
    <t>18.03.2023 09:06:02</t>
  </si>
  <si>
    <t>18.03.2023 09:06:13</t>
  </si>
  <si>
    <t>18.03.2023 09:06:14</t>
  </si>
  <si>
    <t>18.03.2023 09:06:16</t>
  </si>
  <si>
    <t>18.03.2023 09:06:17</t>
  </si>
  <si>
    <t>18.03.2023 09:06:19</t>
  </si>
  <si>
    <t>18.03.2023 09:06:20</t>
  </si>
  <si>
    <t>18.03.2023 09:06:37</t>
  </si>
  <si>
    <t>18.03.2023 09:06:38</t>
  </si>
  <si>
    <t>18.03.2023 09:06:40</t>
  </si>
  <si>
    <t>18.03.2023 09:06:41</t>
  </si>
  <si>
    <t>18.03.2023 09:06:43</t>
  </si>
  <si>
    <t>18.03.2023 09:06:44</t>
  </si>
  <si>
    <t>18.03.2023 09:06:46</t>
  </si>
  <si>
    <t>18.03.2023 09:06:47</t>
  </si>
  <si>
    <t>18.03.2023 09:07:01</t>
  </si>
  <si>
    <t>18.03.2023 09:07:04</t>
  </si>
  <si>
    <t>18.03.2023 09:07:05</t>
  </si>
  <si>
    <t>18.03.2023 09:07:07</t>
  </si>
  <si>
    <t>18.03.2023 09:07:08</t>
  </si>
  <si>
    <t>18.03.2023 09:07:19</t>
  </si>
  <si>
    <t>18.03.2023 09:07:20</t>
  </si>
  <si>
    <t>18.03.2023 09:07:22</t>
  </si>
  <si>
    <t>18.03.2023 09:07:23</t>
  </si>
  <si>
    <t>18.03.2023 09:07:25</t>
  </si>
  <si>
    <t>18.03.2023 09:07:26</t>
  </si>
  <si>
    <t>18.03.2023 09:07:28</t>
  </si>
  <si>
    <t>18.03.2023 09:07:29</t>
  </si>
  <si>
    <t>18.03.2023 09:08:25</t>
  </si>
  <si>
    <t>18.03.2023 09:08:26</t>
  </si>
  <si>
    <t>18.03.2023 09:08:28</t>
  </si>
  <si>
    <t>18.03.2023 09:08:29</t>
  </si>
  <si>
    <t>18.03.2023 09:08:31</t>
  </si>
  <si>
    <t>18.03.2023 09:08:32</t>
  </si>
  <si>
    <t>18.03.2023 09:09:08</t>
  </si>
  <si>
    <t>18.03.2023 09:09:09</t>
  </si>
  <si>
    <t>18.03.2023 09:09:11</t>
  </si>
  <si>
    <t>18.03.2023 09:09:12</t>
  </si>
  <si>
    <t>18.03.2023 09:09:14</t>
  </si>
  <si>
    <t>18.03.2023 09:09:23</t>
  </si>
  <si>
    <t>18.03.2023 09:09:24</t>
  </si>
  <si>
    <t>18.03.2023 09:09:26</t>
  </si>
  <si>
    <t>18.03.2023 09:09:27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</si>
  <si>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</si>
  <si>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</si>
  <si>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</si>
  <si>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</si>
  <si>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</si>
  <si>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</si>
  <si>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09:12:26</t>
  </si>
  <si>
    <t>18.03.2023 09:12:27</t>
  </si>
  <si>
    <t>18.03.2023 09:12:29</t>
  </si>
  <si>
    <t>18.03.2023 09:12:30</t>
  </si>
  <si>
    <t>18.03.2023 09:12:32</t>
  </si>
  <si>
    <t>18.03.2023 09:13:15</t>
  </si>
  <si>
    <t>18.03.2023 09:13:17</t>
  </si>
  <si>
    <t>18.03.2023 09:13:20</t>
  </si>
  <si>
    <t>18.03.2023 09:13:21</t>
  </si>
  <si>
    <t>18.03.2023 09:13:23</t>
  </si>
  <si>
    <t>18.03.2023 09:14:00</t>
  </si>
  <si>
    <t>18.03.2023 09:14:20</t>
  </si>
  <si>
    <t>18.03.2023 09:14:21</t>
  </si>
  <si>
    <t>18.03.2023 09:14:23</t>
  </si>
  <si>
    <t>18.03.2023 09:14:24</t>
  </si>
  <si>
    <t>18.03.2023 09:14:26</t>
  </si>
  <si>
    <t>18.03.2023 09:14:27</t>
  </si>
  <si>
    <t>18.03.2023 09:14:29</t>
  </si>
  <si>
    <t>18.03.2023 09:14:38</t>
  </si>
  <si>
    <t>18.03.2023 09:14:39</t>
  </si>
  <si>
    <t>18.03.2023 09:14:41</t>
  </si>
  <si>
    <t>18.03.2023 09:14:44</t>
  </si>
  <si>
    <t>18.03.2023 09:14:45</t>
  </si>
  <si>
    <t>18.03.2023 09:14:47</t>
  </si>
  <si>
    <t>18.03.2023 09:15:12</t>
  </si>
  <si>
    <t>18.03.2023 09:15:14</t>
  </si>
  <si>
    <t>18.03.2023 09:15:15</t>
  </si>
  <si>
    <t>18.03.2023 09:15:17</t>
  </si>
  <si>
    <t>18.03.2023 09:15:18</t>
  </si>
  <si>
    <t>18.03.2023 09:15:20</t>
  </si>
  <si>
    <t>18.03.2023 09:15:38</t>
  </si>
  <si>
    <t>18.03.2023 09:15:39</t>
  </si>
  <si>
    <t>18.03.2023 09:15:41</t>
  </si>
  <si>
    <t>18.03.2023 09:15:42</t>
  </si>
  <si>
    <t>18.03.2023 09:15:44</t>
  </si>
  <si>
    <t>18.03.2023 09:15:45</t>
  </si>
  <si>
    <t>18.03.2023 09:15:47</t>
  </si>
  <si>
    <t>18.03.2023 09:15:48</t>
  </si>
  <si>
    <t>18.03.2023 09:16:00</t>
  </si>
  <si>
    <t>18.03.2023 09:16:02</t>
  </si>
  <si>
    <t>18.03.2023 09:16:03</t>
  </si>
  <si>
    <t>18.03.2023 09:16:05</t>
  </si>
  <si>
    <t>18.03.2023 09:16:06</t>
  </si>
  <si>
    <t>18.03.2023 09:16:08</t>
  </si>
  <si>
    <t>18.03.2023 09:17:06</t>
  </si>
  <si>
    <t>18.03.2023 09:17:08</t>
  </si>
  <si>
    <t>18.03.2023 09:17:09</t>
  </si>
  <si>
    <t>18.03.2023 09:17:11</t>
  </si>
  <si>
    <t>18.03.2023 09:17:12</t>
  </si>
  <si>
    <t>18.03.2023 09:17:14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</si>
  <si>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</si>
  <si>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</si>
  <si>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</si>
  <si>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</si>
  <si>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</si>
  <si>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</si>
  <si>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09:17:51</t>
  </si>
  <si>
    <t>18.03.2023 09:17:54</t>
  </si>
  <si>
    <t>18.03.2023 09:17:56</t>
  </si>
  <si>
    <t>18.03.2023 09:17:57</t>
  </si>
  <si>
    <t>18.03.2023 09:17:59</t>
  </si>
  <si>
    <t>18.03.2023 09:18:00</t>
  </si>
  <si>
    <t>18.03.2023 09:18:24</t>
  </si>
  <si>
    <t>18.03.2023 09:18:26</t>
  </si>
  <si>
    <t>18.03.2023 09:18:27</t>
  </si>
  <si>
    <t>18.03.2023 09:18:29</t>
  </si>
  <si>
    <t>18.03.2023 09:18:30</t>
  </si>
  <si>
    <t>18.03.2023 09:18:32</t>
  </si>
  <si>
    <t>18.03.2023 09:19:08</t>
  </si>
  <si>
    <t>18.03.2023 09:19:09</t>
  </si>
  <si>
    <t>18.03.2023 09:19:11</t>
  </si>
  <si>
    <t>18.03.2023 09:19:15</t>
  </si>
  <si>
    <t>18.03.2023 09:20:18</t>
  </si>
  <si>
    <t>18.03.2023 09:20:20</t>
  </si>
  <si>
    <t>18.03.2023 09:20:21</t>
  </si>
  <si>
    <t>18.03.2023 09:20:23</t>
  </si>
  <si>
    <t>18.03.2023 09:20:24</t>
  </si>
  <si>
    <t>18.03.2023 09:20:27</t>
  </si>
  <si>
    <t>18.03.2023 09:20:29</t>
  </si>
  <si>
    <t>18.03.2023 09:20:30</t>
  </si>
  <si>
    <t>18.03.2023 09:20:32</t>
  </si>
  <si>
    <t>18.03.2023 09:20:33</t>
  </si>
  <si>
    <t>18.03.2023 09:20:35</t>
  </si>
  <si>
    <t>18.03.2023 09:20:36</t>
  </si>
  <si>
    <t>18.03.2023 09:20:50</t>
  </si>
  <si>
    <t>18.03.2023 09:20:51</t>
  </si>
  <si>
    <t>18.03.2023 09:20:53</t>
  </si>
  <si>
    <t>18.03.2023 09:20:54</t>
  </si>
  <si>
    <t>18.03.2023 09:20:57</t>
  </si>
  <si>
    <t>18.03.2023 09:20:59</t>
  </si>
  <si>
    <t>18.03.2023 09:21:00</t>
  </si>
  <si>
    <t>18.03.2023 09:21:02</t>
  </si>
  <si>
    <t>18.03.2023 09:22:29</t>
  </si>
  <si>
    <t>18.03.2023 09:22:30</t>
  </si>
  <si>
    <t>18.03.2023 09:22:32</t>
  </si>
  <si>
    <t>18.03.2023 09:22:33</t>
  </si>
  <si>
    <t>18.03.2023 09:22:35</t>
  </si>
  <si>
    <t>18.03.2023 09:22:36</t>
  </si>
  <si>
    <t>18.03.2023 09:22:38</t>
  </si>
  <si>
    <t>18.03.2023 09:22:39</t>
  </si>
  <si>
    <t>18.03.2023 09:22:41</t>
  </si>
  <si>
    <t>18.03.2023 09:22:42</t>
  </si>
  <si>
    <t>18.03.2023 09:22:44</t>
  </si>
  <si>
    <t>18.03.2023 09:22:45</t>
  </si>
  <si>
    <t>18.03.2023 09:22:47</t>
  </si>
  <si>
    <t>18.03.2023 09:22:48</t>
  </si>
  <si>
    <t>18.03.2023 09:22:50</t>
  </si>
  <si>
    <t>18.03.2023 09:22:51</t>
  </si>
  <si>
    <t>18.03.2023 09:22:53</t>
  </si>
  <si>
    <t>18.03.2023 09:22:54</t>
  </si>
  <si>
    <t>18.03.2023 09:23:09</t>
  </si>
  <si>
    <t>18.03.2023 09:23:11</t>
  </si>
  <si>
    <t>18.03.2023 09:23:12</t>
  </si>
  <si>
    <t>18.03.2023 09:23:14</t>
  </si>
  <si>
    <t>18.03.2023 09:23:15</t>
  </si>
  <si>
    <t>18.03.2023 09:23:17</t>
  </si>
  <si>
    <t>18.03.2023 09:23:18</t>
  </si>
  <si>
    <t>18.03.2023 09:23:55</t>
  </si>
  <si>
    <t>18.03.2023 09:23:57</t>
  </si>
  <si>
    <t>18.03.2023 09:23:58</t>
  </si>
  <si>
    <t>18.03.2023 09:24:00</t>
  </si>
  <si>
    <t>18.03.2023 09:24:01</t>
  </si>
  <si>
    <t>18.03.2023 09:24:37</t>
  </si>
  <si>
    <t>18.03.2023 09:24:40</t>
  </si>
  <si>
    <t>18.03.2023 09:24:42</t>
  </si>
  <si>
    <t>18.03.2023 09:24:43</t>
  </si>
  <si>
    <t>18.03.2023 09:24:45</t>
  </si>
  <si>
    <t>18.03.2023 09:24:46</t>
  </si>
  <si>
    <t>18.03.2023 09:24:48</t>
  </si>
  <si>
    <t>18.03.2023 09:25:55</t>
  </si>
  <si>
    <t>18.03.2023 09:25:57</t>
  </si>
  <si>
    <t>18.03.2023 09:25:58</t>
  </si>
  <si>
    <t>18.03.2023 09:26:00</t>
  </si>
  <si>
    <t>18.03.2023 09:26:01</t>
  </si>
  <si>
    <t>18.03.2023 09:26:03</t>
  </si>
  <si>
    <t>18.03.2023 09:26:04</t>
  </si>
  <si>
    <t>18.03.2023 09:27:12</t>
  </si>
  <si>
    <t>18.03.2023 09:27:13</t>
  </si>
  <si>
    <t>18.03.2023 09:27:15</t>
  </si>
  <si>
    <t>18.03.2023 09:27:18</t>
  </si>
  <si>
    <t>18.03.2023 09:27:19</t>
  </si>
  <si>
    <t>18.03.2023 09:27:21</t>
  </si>
  <si>
    <t>18.03.2023 09:27:22</t>
  </si>
  <si>
    <t>18.03.2023 09:27:24</t>
  </si>
  <si>
    <t>18.03.2023 09:27:39</t>
  </si>
  <si>
    <t>18.03.2023 09:27:40</t>
  </si>
  <si>
    <t>18.03.2023 09:27:42</t>
  </si>
  <si>
    <t>18.03.2023 09:27:43</t>
  </si>
  <si>
    <t>18.03.2023 09:27:45</t>
  </si>
  <si>
    <t>18.03.2023 09:27:46</t>
  </si>
  <si>
    <t>18.03.2023 09:27:49</t>
  </si>
  <si>
    <t>18.03.2023 09:27:51</t>
  </si>
  <si>
    <t>18.03.2023 09:27:52</t>
  </si>
  <si>
    <t>18.03.2023 09:27:54</t>
  </si>
  <si>
    <t>18.03.2023 09:27:55</t>
  </si>
  <si>
    <t>18.03.2023 09:27:57</t>
  </si>
  <si>
    <t>18.03.2023 09:27:58</t>
  </si>
  <si>
    <t>18.03.2023 09:28:00</t>
  </si>
  <si>
    <t>18.03.2023 09:29:06</t>
  </si>
  <si>
    <t>18.03.2023 09:29:07</t>
  </si>
  <si>
    <t>18.03.2023 09:29:09</t>
  </si>
  <si>
    <t>18.03.2023 09:29:10</t>
  </si>
  <si>
    <t>18.03.2023 09:29:12</t>
  </si>
  <si>
    <t>18.03.2023 09:29:13</t>
  </si>
  <si>
    <t>18.03.2023 09:29:15</t>
  </si>
  <si>
    <t>18.03.2023 09:29:16</t>
  </si>
  <si>
    <t>18.03.2023 09:29:18</t>
  </si>
  <si>
    <t>18.03.2023 09:29:19</t>
  </si>
  <si>
    <t>18.03.2023 09:29:21</t>
  </si>
  <si>
    <t>18.03.2023 09:29:43</t>
  </si>
  <si>
    <t>18.03.2023 09:29:45</t>
  </si>
  <si>
    <t>18.03.2023 09:29:46</t>
  </si>
  <si>
    <t>18.03.2023 09:29:48</t>
  </si>
  <si>
    <t>18.03.2023 09:29:49</t>
  </si>
  <si>
    <t>18.03.2023 09:29:54</t>
  </si>
  <si>
    <t>18.03.2023 09:29:55</t>
  </si>
  <si>
    <t>18.03.2023 09:29:57</t>
  </si>
  <si>
    <t>18.03.2023 09:30:03</t>
  </si>
  <si>
    <t>18.03.2023 09:30:04</t>
  </si>
  <si>
    <t>18.03.2023 09:30:06</t>
  </si>
  <si>
    <t>18.03.2023 09:30:07</t>
  </si>
  <si>
    <t>18.03.2023 09:30:09</t>
  </si>
  <si>
    <t>18.03.2023 09:30:10</t>
  </si>
  <si>
    <t>18.03.2023 09:30:12</t>
  </si>
  <si>
    <t>18.03.2023 09:30:13</t>
  </si>
  <si>
    <t>18.03.2023 09:30:15</t>
  </si>
  <si>
    <t>18.03.2023 09:30:16</t>
  </si>
  <si>
    <t>18.03.2023 09:30:18</t>
  </si>
  <si>
    <t>18.03.2023 09:30:19</t>
  </si>
  <si>
    <t>18.03.2023 09:30:21</t>
  </si>
  <si>
    <t>18.03.2023 09:30:22</t>
  </si>
  <si>
    <t>18.03.2023 09:30:24</t>
  </si>
  <si>
    <t>18.03.2023 09:30:25</t>
  </si>
  <si>
    <t>18.03.2023 09:30:27</t>
  </si>
  <si>
    <t>18.03.2023 09:30:44</t>
  </si>
  <si>
    <t>18.03.2023 09:30:46</t>
  </si>
  <si>
    <t>18.03.2023 09:30:47</t>
  </si>
  <si>
    <t>18.03.2023 09:30:49</t>
  </si>
  <si>
    <t>18.03.2023 09:30:52</t>
  </si>
  <si>
    <t>18.03.2023 09:30:53</t>
  </si>
  <si>
    <t>18.03.2023 09:31:02</t>
  </si>
  <si>
    <t>18.03.2023 09:31:04</t>
  </si>
  <si>
    <t>18.03.2023 09:31:05</t>
  </si>
  <si>
    <t>18.03.2023 09:31:07</t>
  </si>
  <si>
    <t>18.03.2023 09:31:08</t>
  </si>
  <si>
    <t>18.03.2023 09:31:10</t>
  </si>
  <si>
    <t>18.03.2023 09:31:22</t>
  </si>
  <si>
    <t>18.03.2023 09:31:23</t>
  </si>
  <si>
    <t>18.03.2023 09:31:25</t>
  </si>
  <si>
    <t>18.03.2023 09:31:26</t>
  </si>
  <si>
    <t>18.03.2023 09:31:28</t>
  </si>
  <si>
    <t>18.03.2023 09:31:29</t>
  </si>
  <si>
    <t>18.03.2023 09:33:37</t>
  </si>
  <si>
    <t>18.03.2023 09:33:38</t>
  </si>
  <si>
    <t>18.03.2023 09:33:40</t>
  </si>
  <si>
    <t>18.03.2023 09:33:43</t>
  </si>
  <si>
    <t>18.03.2023 09:33:44</t>
  </si>
  <si>
    <t>18.03.2023 09:33:46</t>
  </si>
  <si>
    <t>18.03.2023 09:33:47</t>
  </si>
  <si>
    <t>18.03.2023 09:33:49</t>
  </si>
  <si>
    <t>18.03.2023 09:33:50</t>
  </si>
  <si>
    <t>18.03.2023 09:33:52</t>
  </si>
  <si>
    <t>18.03.2023 09:35:37</t>
  </si>
  <si>
    <t>18.03.2023 09:35:38</t>
  </si>
  <si>
    <t>18.03.2023 09:35:40</t>
  </si>
  <si>
    <t>18.03.2023 09:35:41</t>
  </si>
  <si>
    <t>18.03.2023 09:35:44</t>
  </si>
  <si>
    <t>18.03.2023 09:35:46</t>
  </si>
  <si>
    <t>18.03.2023 09:35:47</t>
  </si>
  <si>
    <t>18.03.2023 09:35:49</t>
  </si>
  <si>
    <t>18.03.2023 09:35:50</t>
  </si>
  <si>
    <t>18.03.2023 09:36:20</t>
  </si>
  <si>
    <t>18.03.2023 09:36:23</t>
  </si>
  <si>
    <t>18.03.2023 09:36:25</t>
  </si>
  <si>
    <t>18.03.2023 09:36:26</t>
  </si>
  <si>
    <t>18.03.2023 09:37:08</t>
  </si>
  <si>
    <t>18.03.2023 09:37:10</t>
  </si>
  <si>
    <t>18.03.2023 09:37:11</t>
  </si>
  <si>
    <t>18.03.2023 09:37:16</t>
  </si>
  <si>
    <t>18.03.2023 09:37:17</t>
  </si>
  <si>
    <t>18.03.2023 09:37:19</t>
  </si>
  <si>
    <t>18.03.2023 09:37:20</t>
  </si>
  <si>
    <t>18.03.2023 09:37:22</t>
  </si>
  <si>
    <t>18.03.2023 09:37:23</t>
  </si>
  <si>
    <t>18.03.2023 09:37:25</t>
  </si>
  <si>
    <t>18.03.2023 09:38:29</t>
  </si>
  <si>
    <t>18.03.2023 09:38:31</t>
  </si>
  <si>
    <t>18.03.2023 09:38:32</t>
  </si>
  <si>
    <t>18.03.2023 09:38:34</t>
  </si>
  <si>
    <t>18.03.2023 09:38:35</t>
  </si>
  <si>
    <t>18.03.2023 09:38:37</t>
  </si>
  <si>
    <t>18.03.2023 09:38:38</t>
  </si>
  <si>
    <t>18.03.2023 09:38:43</t>
  </si>
  <si>
    <t>18.03.2023 09:38:44</t>
  </si>
  <si>
    <t>18.03.2023 09:38:46</t>
  </si>
  <si>
    <t>18.03.2023 09:38:47</t>
  </si>
  <si>
    <t>18.03.2023 09:38:49</t>
  </si>
  <si>
    <t>18.03.2023 09:38:50</t>
  </si>
  <si>
    <t>18.03.2023 09:38:52</t>
  </si>
  <si>
    <t>18.03.2023 09:38:53</t>
  </si>
  <si>
    <t>18.03.2023 09:40:10</t>
  </si>
  <si>
    <t>18.03.2023 09:40:11</t>
  </si>
  <si>
    <t>18.03.2023 09:40:13</t>
  </si>
  <si>
    <t>18.03.2023 09:40:14</t>
  </si>
  <si>
    <t>18.03.2023 09:40:16</t>
  </si>
  <si>
    <t>18.03.2023 09:40:17</t>
  </si>
  <si>
    <t>18.03.2023 09:40:19</t>
  </si>
  <si>
    <t>18.03.2023 09:40:29</t>
  </si>
  <si>
    <t>18.03.2023 09:40:31</t>
  </si>
  <si>
    <t>18.03.2023 09:40:32</t>
  </si>
  <si>
    <t>18.03.2023 09:40:34</t>
  </si>
  <si>
    <t>18.03.2023 09:40:35</t>
  </si>
  <si>
    <t>18.03.2023 09:40:40</t>
  </si>
  <si>
    <t>18.03.2023 09:40:41</t>
  </si>
  <si>
    <t>18.03.2023 09:40:44</t>
  </si>
  <si>
    <t>18.03.2023 09:40:47</t>
  </si>
  <si>
    <t>18.03.2023 09:40:49</t>
  </si>
  <si>
    <t>18.03.2023 09:40:50</t>
  </si>
  <si>
    <t>18.03.2023 09:40:58</t>
  </si>
  <si>
    <t>18.03.2023 09:40:59</t>
  </si>
  <si>
    <t>18.03.2023 09:41:01</t>
  </si>
  <si>
    <t>18.03.2023 09:41:02</t>
  </si>
  <si>
    <t>18.03.2023 09:41:04</t>
  </si>
  <si>
    <t>18.03.2023 09:41:05</t>
  </si>
  <si>
    <t>18.03.2023 09:41:07</t>
  </si>
  <si>
    <t>18.03.2023 09:41:08</t>
  </si>
  <si>
    <t>18.03.2023 09:41:10</t>
  </si>
  <si>
    <t>18.03.2023 09:41:17</t>
  </si>
  <si>
    <t>18.03.2023 09:41:19</t>
  </si>
  <si>
    <t>18.03.2023 09:41:20</t>
  </si>
  <si>
    <t>18.03.2023 09:41:22</t>
  </si>
  <si>
    <t>18.03.2023 09:41:23</t>
  </si>
  <si>
    <t>18.03.2023 09:41:59</t>
  </si>
  <si>
    <t>18.03.2023 09:42:01</t>
  </si>
  <si>
    <t>18.03.2023 09:42:02</t>
  </si>
  <si>
    <t>18.03.2023 09:42:04</t>
  </si>
  <si>
    <t>18.03.2023 09:42:05</t>
  </si>
  <si>
    <t>18.03.2023 09:42:07</t>
  </si>
  <si>
    <t>18.03.2023 09:42:08</t>
  </si>
  <si>
    <t>18.03.2023 09:42:10</t>
  </si>
  <si>
    <t>18.03.2023 09:42:13</t>
  </si>
  <si>
    <t>18.03.2023 09:42:19</t>
  </si>
  <si>
    <t>18.03.2023 09:42:22</t>
  </si>
  <si>
    <t>18.03.2023 09:42:25</t>
  </si>
  <si>
    <t>18.03.2023 09:42:56</t>
  </si>
  <si>
    <t>18.03.2023 09:42:59</t>
  </si>
  <si>
    <t>18.03.2023 09:43:01</t>
  </si>
  <si>
    <t>18.03.2023 09:43:04</t>
  </si>
  <si>
    <t>18.03.2023 09:43:05</t>
  </si>
  <si>
    <t>18.03.2023 09:43:16</t>
  </si>
  <si>
    <t>18.03.2023 09:43:17</t>
  </si>
  <si>
    <t>18.03.2023 09:43:19</t>
  </si>
  <si>
    <t>18.03.2023 09:43:20</t>
  </si>
  <si>
    <t>18.03.2023 09:43:22</t>
  </si>
  <si>
    <t>18.03.2023 09:43:23</t>
  </si>
  <si>
    <t>18.03.2023 09:43:25</t>
  </si>
  <si>
    <t>18.03.2023 09:43:26</t>
  </si>
  <si>
    <t>18.03.2023 09:43:28</t>
  </si>
  <si>
    <t>18.03.2023 09:43:32</t>
  </si>
  <si>
    <t>18.03.2023 09:43:34</t>
  </si>
  <si>
    <t>18.03.2023 09:44:02</t>
  </si>
  <si>
    <t>18.03.2023 09:44:04</t>
  </si>
  <si>
    <t>18.03.2023 09:44:10</t>
  </si>
  <si>
    <t>18.03.2023 09:44:11</t>
  </si>
  <si>
    <t>18.03.2023 09:45:10</t>
  </si>
  <si>
    <t>18.03.2023 09:45:11</t>
  </si>
  <si>
    <t>18.03.2023 09:45:13</t>
  </si>
  <si>
    <t>18.03.2023 09:45:14</t>
  </si>
  <si>
    <t>18.03.2023 09:45:16</t>
  </si>
  <si>
    <t>18.03.2023 09:45:55</t>
  </si>
  <si>
    <t>18.03.2023 09:45:56</t>
  </si>
  <si>
    <t>18.03.2023 09:45:58</t>
  </si>
  <si>
    <t>18.03.2023 09:45:59</t>
  </si>
  <si>
    <t>18.03.2023 09:46:01</t>
  </si>
  <si>
    <t>18.03.2023 09:46:02</t>
  </si>
  <si>
    <t>18.03.2023 09:46:04</t>
  </si>
  <si>
    <t>18.03.2023 09:46:11</t>
  </si>
  <si>
    <t>18.03.2023 09:46:13</t>
  </si>
  <si>
    <t>18.03.2023 09:46:14</t>
  </si>
  <si>
    <t>18.03.2023 09:46:16</t>
  </si>
  <si>
    <t>18.03.2023 09:46:19</t>
  </si>
  <si>
    <t>18.03.2023 09:46:20</t>
  </si>
  <si>
    <t>18.03.2023 09:46:22</t>
  </si>
  <si>
    <t>18.03.2023 09:46:23</t>
  </si>
  <si>
    <t>18.03.2023 09:46:52</t>
  </si>
  <si>
    <t>18.03.2023 09:46:53</t>
  </si>
  <si>
    <t>18.03.2023 09:46:56</t>
  </si>
  <si>
    <t>18.03.2023 09:46:58</t>
  </si>
  <si>
    <t>18.03.2023 09:46:59</t>
  </si>
  <si>
    <t>18.03.2023 09:47:01</t>
  </si>
  <si>
    <t>18.03.2023 09:47:04</t>
  </si>
  <si>
    <t>18.03.2023 09:47:05</t>
  </si>
  <si>
    <t>18.03.2023 09:47:08</t>
  </si>
  <si>
    <t>18.03.2023 09:47:10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</si>
  <si>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</si>
  <si>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</si>
  <si>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</si>
  <si>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</si>
  <si>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</si>
  <si>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</si>
  <si>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09:47:53</t>
  </si>
  <si>
    <t>18.03.2023 09:47:55</t>
  </si>
  <si>
    <t>18.03.2023 09:47:56</t>
  </si>
  <si>
    <t>18.03.2023 09:47:58</t>
  </si>
  <si>
    <t>18.03.2023 09:47:59</t>
  </si>
  <si>
    <t>18.03.2023 09:48:01</t>
  </si>
  <si>
    <t>18.03.2023 09:48:02</t>
  </si>
  <si>
    <t>18.03.2023 09:48:07</t>
  </si>
  <si>
    <t>18.03.2023 09:49:10</t>
  </si>
  <si>
    <t>18.03.2023 09:49:11</t>
  </si>
  <si>
    <t>18.03.2023 09:49:13</t>
  </si>
  <si>
    <t>18.03.2023 09:49:14</t>
  </si>
  <si>
    <t>18.03.2023 09:49:16</t>
  </si>
  <si>
    <t>18.03.2023 09:49:17</t>
  </si>
  <si>
    <t>18.03.2023 09:49:19</t>
  </si>
  <si>
    <t>18.03.2023 09:50:17</t>
  </si>
  <si>
    <t>18.03.2023 09:50:19</t>
  </si>
  <si>
    <t>18.03.2023 09:50:20</t>
  </si>
  <si>
    <t>18.03.2023 09:50:23</t>
  </si>
  <si>
    <t>18.03.2023 09:50:25</t>
  </si>
  <si>
    <t>18.03.2023 09:50:26</t>
  </si>
  <si>
    <t>18.03.2023 09:50:38</t>
  </si>
  <si>
    <t>18.03.2023 09:50:40</t>
  </si>
  <si>
    <t>18.03.2023 09:50:41</t>
  </si>
  <si>
    <t>18.03.2023 09:50:43</t>
  </si>
  <si>
    <t>18.03.2023 09:50:44</t>
  </si>
  <si>
    <t>18.03.2023 09:50:46</t>
  </si>
  <si>
    <t>18.03.2023 09:51:22</t>
  </si>
  <si>
    <t>18.03.2023 09:51:23</t>
  </si>
  <si>
    <t>18.03.2023 09:51:25</t>
  </si>
  <si>
    <t>18.03.2023 09:51:29</t>
  </si>
  <si>
    <t>18.03.2023 09:51:34</t>
  </si>
  <si>
    <t>18.03.2023 09:51:35</t>
  </si>
  <si>
    <t>18.03.2023 09:51:40</t>
  </si>
  <si>
    <t>18.03.2023 09:51:41</t>
  </si>
  <si>
    <t>18.03.2023 09:51:55</t>
  </si>
  <si>
    <t>18.03.2023 09:51:56</t>
  </si>
  <si>
    <t>18.03.2023 09:51:59</t>
  </si>
  <si>
    <t>18.03.2023 09:52:01</t>
  </si>
  <si>
    <t>18.03.2023 09:52:02</t>
  </si>
  <si>
    <t>18.03.2023 09:52:04</t>
  </si>
  <si>
    <t>18.03.2023 09:52:05</t>
  </si>
  <si>
    <t>18.03.2023 09:52:07</t>
  </si>
  <si>
    <t>18.03.2023 09:52:08</t>
  </si>
  <si>
    <t>18.03.2023 09:52:28</t>
  </si>
  <si>
    <t>18.03.2023 09:52:32</t>
  </si>
  <si>
    <t>18.03.2023 09:52:34</t>
  </si>
  <si>
    <t>18.03.2023 09:52:35</t>
  </si>
  <si>
    <t>18.03.2023 09:52:37</t>
  </si>
  <si>
    <t>18.03.2023 09:52:38</t>
  </si>
  <si>
    <t>18.03.2023 09:52:40</t>
  </si>
  <si>
    <t>18.03.2023 09:52:41</t>
  </si>
  <si>
    <t>18.03.2023 09:55:50</t>
  </si>
  <si>
    <t>18.03.2023 09:55:52</t>
  </si>
  <si>
    <t>18.03.2023 09:55:53</t>
  </si>
  <si>
    <t>18.03.2023 09:55:55</t>
  </si>
  <si>
    <t>18.03.2023 09:55:56</t>
  </si>
  <si>
    <t>18.03.2023 09:55:58</t>
  </si>
  <si>
    <t>18.03.2023 09:55:59</t>
  </si>
  <si>
    <t>18.03.2023 09:56:01</t>
  </si>
  <si>
    <t>18.03.2023 09:56:14</t>
  </si>
  <si>
    <t>18.03.2023 09:56:16</t>
  </si>
  <si>
    <t>18.03.2023 09:56:17</t>
  </si>
  <si>
    <t>18.03.2023 09:56:19</t>
  </si>
  <si>
    <t>18.03.2023 09:56:20</t>
  </si>
  <si>
    <t>18.03.2023 09:56:34</t>
  </si>
  <si>
    <t>18.03.2023 09:56:35</t>
  </si>
  <si>
    <t>18.03.2023 09:56:37</t>
  </si>
  <si>
    <t>18.03.2023 09:56:38</t>
  </si>
  <si>
    <t>18.03.2023 09:56:40</t>
  </si>
  <si>
    <t>18.03.2023 09:56:41</t>
  </si>
  <si>
    <t>18.03.2023 09:56:43</t>
  </si>
  <si>
    <t>18.03.2023 09:56:56</t>
  </si>
  <si>
    <t>18.03.2023 09:56:58</t>
  </si>
  <si>
    <t>18.03.2023 09:56:59</t>
  </si>
  <si>
    <t>18.03.2023 09:57:01</t>
  </si>
  <si>
    <t>18.03.2023 09:57:02</t>
  </si>
  <si>
    <t>18.03.2023 09:57:04</t>
  </si>
  <si>
    <t>18.03.2023 09:57:05</t>
  </si>
  <si>
    <t>18.03.2023 09:57:07</t>
  </si>
  <si>
    <t>18.03.2023 09:57:10</t>
  </si>
  <si>
    <t>18.03.2023 09:57:31</t>
  </si>
  <si>
    <t>18.03.2023 09:57:32</t>
  </si>
  <si>
    <t>18.03.2023 09:57:35</t>
  </si>
  <si>
    <t>18.03.2023 09:57:38</t>
  </si>
  <si>
    <t>18.03.2023 09:57:40</t>
  </si>
  <si>
    <t>18.03.2023 09:57:56</t>
  </si>
  <si>
    <t>18.03.2023 09:57:58</t>
  </si>
  <si>
    <t>18.03.2023 09:57:59</t>
  </si>
  <si>
    <t>18.03.2023 09:58:01</t>
  </si>
  <si>
    <t>18.03.2023 09:58:02</t>
  </si>
  <si>
    <t>18.03.2023 09:58:04</t>
  </si>
  <si>
    <t>18.03.2023 10:00:26</t>
  </si>
  <si>
    <t>18.03.2023 10:00:28</t>
  </si>
  <si>
    <t>18.03.2023 10:00:29</t>
  </si>
  <si>
    <t>18.03.2023 10:00:31</t>
  </si>
  <si>
    <t>18.03.2023 10:00:32</t>
  </si>
  <si>
    <t>18.03.2023 10:00:34</t>
  </si>
  <si>
    <t>18.03.2023 10:00:35</t>
  </si>
  <si>
    <t>18.03.2023 10:03:29</t>
  </si>
  <si>
    <t>18.03.2023 10:03:32</t>
  </si>
  <si>
    <t>18.03.2023 10:03:34</t>
  </si>
  <si>
    <t>18.03.2023 10:03:35</t>
  </si>
  <si>
    <t>18.03.2023 10:03:37</t>
  </si>
  <si>
    <t>18.03.2023 10:03:44</t>
  </si>
  <si>
    <t>18.03.2023 10:03:46</t>
  </si>
  <si>
    <t>18.03.2023 10:03:47</t>
  </si>
  <si>
    <t>18.03.2023 10:03:49</t>
  </si>
  <si>
    <t>18.03.2023 10:03:50</t>
  </si>
  <si>
    <t>18.03.2023 10:03:52</t>
  </si>
  <si>
    <t>18.03.2023 10:03:53</t>
  </si>
  <si>
    <t>18.03.2023 10:03:55</t>
  </si>
  <si>
    <t>18.03.2023 10:04:58</t>
  </si>
  <si>
    <t>18.03.2023 10:04:59</t>
  </si>
  <si>
    <t>18.03.2023 10:05:01</t>
  </si>
  <si>
    <t>18.03.2023 10:05:02</t>
  </si>
  <si>
    <t>18.03.2023 10:05:05</t>
  </si>
  <si>
    <t>18.03.2023 10:05:07</t>
  </si>
  <si>
    <t>18.03.2023 10:05:08</t>
  </si>
  <si>
    <t>18.03.2023 10:05:10</t>
  </si>
  <si>
    <t>18.03.2023 10:05:11</t>
  </si>
  <si>
    <t>18.03.2023 10:05:13</t>
  </si>
  <si>
    <t>18.03.2023 10:05:19</t>
  </si>
  <si>
    <t>18.03.2023 10:05:20</t>
  </si>
  <si>
    <t>18.03.2023 10:05:22</t>
  </si>
  <si>
    <t>18.03.2023 10:05:23</t>
  </si>
  <si>
    <t>18.03.2023 10:06:05</t>
  </si>
  <si>
    <t>18.03.2023 10:06:07</t>
  </si>
  <si>
    <t>18.03.2023 10:06:08</t>
  </si>
  <si>
    <t>18.03.2023 10:06:10</t>
  </si>
  <si>
    <t>18.03.2023 10:06:11</t>
  </si>
  <si>
    <t>18.03.2023 10:06:13</t>
  </si>
  <si>
    <t>18.03.2023 10:06:14</t>
  </si>
  <si>
    <t>18.03.2023 10:06:16</t>
  </si>
  <si>
    <t>18.03.2023 10:06:17</t>
  </si>
  <si>
    <t>18.03.2023 10:06:20</t>
  </si>
  <si>
    <t>18.03.2023 10:06:22</t>
  </si>
  <si>
    <t>18.03.2023 10:06:23</t>
  </si>
  <si>
    <t>18.03.2023 10:06:25</t>
  </si>
  <si>
    <t>18.03.2023 10:06:26</t>
  </si>
  <si>
    <t>18.03.2023 10:06:28</t>
  </si>
  <si>
    <t>18.03.2023 10:06:29</t>
  </si>
  <si>
    <t>18.03.2023 10:06:31</t>
  </si>
  <si>
    <t>18.03.2023 10:06:56</t>
  </si>
  <si>
    <t>18.03.2023 10:06:58</t>
  </si>
  <si>
    <t>18.03.2023 10:07:04</t>
  </si>
  <si>
    <t>18.03.2023 10:07:05</t>
  </si>
  <si>
    <t>18.03.2023 10:07:07</t>
  </si>
  <si>
    <t>18.03.2023 10:07:20</t>
  </si>
  <si>
    <t>18.03.2023 10:07:26</t>
  </si>
  <si>
    <t>18.03.2023 10:07:28</t>
  </si>
  <si>
    <t>18.03.2023 10:07:29</t>
  </si>
  <si>
    <t>18.03.2023 10:07:31</t>
  </si>
  <si>
    <t>18.03.2023 10:07:47</t>
  </si>
  <si>
    <t>18.03.2023 10:07:49</t>
  </si>
  <si>
    <t>18.03.2023 10:07:50</t>
  </si>
  <si>
    <t>18.03.2023 10:07:52</t>
  </si>
  <si>
    <t>18.03.2023 10:07:53</t>
  </si>
  <si>
    <t>18.03.2023 10:07:55</t>
  </si>
  <si>
    <t>18.03.2023 10:07:56</t>
  </si>
  <si>
    <t>18.03.2023 10:07:58</t>
  </si>
  <si>
    <t>18.03.2023 10:07:59</t>
  </si>
  <si>
    <t>18.03.2023 10:08:01</t>
  </si>
  <si>
    <t>18.03.2023 10:08:34</t>
  </si>
  <si>
    <t>18.03.2023 10:08:35</t>
  </si>
  <si>
    <t>18.03.2023 10:08:37</t>
  </si>
  <si>
    <t>18.03.2023 10:08:38</t>
  </si>
  <si>
    <t>18.03.2023 10:08:40</t>
  </si>
  <si>
    <t>18.03.2023 10:08:41</t>
  </si>
  <si>
    <t>18.03.2023 10:08:43</t>
  </si>
  <si>
    <t>18.03.2023 10:08:44</t>
  </si>
  <si>
    <t>18.03.2023 10:08:46</t>
  </si>
  <si>
    <t>18.03.2023 10:08:49</t>
  </si>
  <si>
    <t>18.03.2023 10:08:50</t>
  </si>
  <si>
    <t>18.03.2023 10:08:53</t>
  </si>
  <si>
    <t>18.03.2023 10:08:55</t>
  </si>
  <si>
    <t>18.03.2023 10:08:56</t>
  </si>
  <si>
    <t>18.03.2023 10:08:58</t>
  </si>
  <si>
    <t>18.03.2023 10:09:14</t>
  </si>
  <si>
    <t>18.03.2023 10:09:15</t>
  </si>
  <si>
    <t>18.03.2023 10:09:17</t>
  </si>
  <si>
    <t>18.03.2023 10:09:20</t>
  </si>
  <si>
    <t>18.03.2023 10:09:23</t>
  </si>
  <si>
    <t>18.03.2023 10:09:24</t>
  </si>
  <si>
    <t>18.03.2023 10:09:26</t>
  </si>
  <si>
    <t>18.03.2023 10:09:53</t>
  </si>
  <si>
    <t>18.03.2023 10:09:54</t>
  </si>
  <si>
    <t>18.03.2023 10:10:08</t>
  </si>
  <si>
    <t>18.03.2023 10:10:09</t>
  </si>
  <si>
    <t>18.03.2023 10:10:11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</si>
  <si>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</si>
  <si>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</si>
  <si>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</si>
  <si>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</si>
  <si>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</si>
  <si>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</si>
  <si>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</si>
  <si>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10:10:51</t>
  </si>
  <si>
    <t>18.03.2023 10:10:53</t>
  </si>
  <si>
    <t>18.03.2023 10:10:54</t>
  </si>
  <si>
    <t>18.03.2023 10:10:56</t>
  </si>
  <si>
    <t>18.03.2023 10:10:57</t>
  </si>
  <si>
    <t>18.03.2023 10:10:59</t>
  </si>
  <si>
    <t>18.03.2023 10:11:00</t>
  </si>
  <si>
    <t>18.03.2023 10:11:11</t>
  </si>
  <si>
    <t>18.03.2023 10:11:12</t>
  </si>
  <si>
    <t>18.03.2023 10:11:14</t>
  </si>
  <si>
    <t>18.03.2023 10:11:15</t>
  </si>
  <si>
    <t>18.03.2023 10:11:20</t>
  </si>
  <si>
    <t>18.03.2023 10:11:27</t>
  </si>
  <si>
    <t>18.03.2023 10:11:28</t>
  </si>
  <si>
    <t>18.03.2023 10:11:30</t>
  </si>
  <si>
    <t>18.03.2023 10:11:31</t>
  </si>
  <si>
    <t>18.03.2023 10:11:48</t>
  </si>
  <si>
    <t>18.03.2023 10:11:51</t>
  </si>
  <si>
    <t>18.03.2023 10:11:52</t>
  </si>
  <si>
    <t>18.03.2023 10:11:54</t>
  </si>
  <si>
    <t>18.03.2023 10:11:55</t>
  </si>
  <si>
    <t>18.03.2023 10:11:57</t>
  </si>
  <si>
    <t>18.03.2023 10:11:58</t>
  </si>
  <si>
    <t>18.03.2023 10:12:21</t>
  </si>
  <si>
    <t>18.03.2023 10:12:22</t>
  </si>
  <si>
    <t>18.03.2023 10:12:24</t>
  </si>
  <si>
    <t>18.03.2023 10:12:25</t>
  </si>
  <si>
    <t>18.03.2023 10:12:27</t>
  </si>
  <si>
    <t>18.03.2023 10:12:28</t>
  </si>
  <si>
    <t>18.03.2023 10:12:30</t>
  </si>
  <si>
    <t>18.03.2023 10:12:31</t>
  </si>
  <si>
    <t>18.03.2023 10:12:33</t>
  </si>
  <si>
    <t>18.03.2023 10:12:34</t>
  </si>
  <si>
    <t>18.03.2023 10:12:36</t>
  </si>
  <si>
    <t>18.03.2023 10:12:37</t>
  </si>
  <si>
    <t>18.03.2023 10:12:39</t>
  </si>
  <si>
    <t>18.03.2023 10:12:40</t>
  </si>
  <si>
    <t>18.03.2023 10:12:42</t>
  </si>
  <si>
    <t>18.03.2023 10:12:43</t>
  </si>
  <si>
    <t>18.03.2023 10:12:45</t>
  </si>
  <si>
    <t>18.03.2023 10:13:56</t>
  </si>
  <si>
    <t>18.03.2023 10:13:58</t>
  </si>
  <si>
    <t>18.03.2023 10:13:59</t>
  </si>
  <si>
    <t>18.03.2023 10:14:01</t>
  </si>
  <si>
    <t>18.03.2023 10:14:02</t>
  </si>
  <si>
    <t>18.03.2023 10:14:04</t>
  </si>
  <si>
    <t>18.03.2023 10:14:07</t>
  </si>
  <si>
    <t>18.03.2023 10:14:08</t>
  </si>
  <si>
    <t>18.03.2023 10:14:10</t>
  </si>
  <si>
    <t>18.03.2023 10:14:20</t>
  </si>
  <si>
    <t>18.03.2023 10:14:22</t>
  </si>
  <si>
    <t>18.03.2023 10:14:23</t>
  </si>
  <si>
    <t>18.03.2023 10:14:26</t>
  </si>
  <si>
    <t>18.03.2023 10:14:28</t>
  </si>
  <si>
    <t>18.03.2023 10:14:29</t>
  </si>
  <si>
    <t>18.03.2023 10:14:38</t>
  </si>
  <si>
    <t>18.03.2023 10:14:41</t>
  </si>
  <si>
    <t>18.03.2023 10:14:46</t>
  </si>
  <si>
    <t>18.03.2023 10:14:55</t>
  </si>
  <si>
    <t>18.03.2023 10:14:56</t>
  </si>
  <si>
    <t>18.03.2023 10:14:59</t>
  </si>
  <si>
    <t>18.03.2023 10:15:02</t>
  </si>
  <si>
    <t>18.03.2023 10:15:04</t>
  </si>
  <si>
    <t>18.03.2023 10:15:05</t>
  </si>
  <si>
    <t>18.03.2023 10:15:22</t>
  </si>
  <si>
    <t>18.03.2023 10:15:23</t>
  </si>
  <si>
    <t>18.03.2023 10:15:25</t>
  </si>
  <si>
    <t>18.03.2023 10:15:26</t>
  </si>
  <si>
    <t>18.03.2023 10:15:28</t>
  </si>
  <si>
    <t>18.03.2023 10:15:29</t>
  </si>
  <si>
    <t>18.03.2023 10:15:32</t>
  </si>
  <si>
    <t>18.03.2023 10:15:34</t>
  </si>
  <si>
    <t>18.03.2023 10:15:44</t>
  </si>
  <si>
    <t>18.03.2023 10:15:46</t>
  </si>
  <si>
    <t>18.03.2023 10:15:47</t>
  </si>
  <si>
    <t>18.03.2023 10:15:49</t>
  </si>
  <si>
    <t>18.03.2023 10:15:52</t>
  </si>
  <si>
    <t>18.03.2023 10:16:41</t>
  </si>
  <si>
    <t>18.03.2023 10:16:43</t>
  </si>
  <si>
    <t>18.03.2023 10:16:44</t>
  </si>
  <si>
    <t>18.03.2023 10:16:46</t>
  </si>
  <si>
    <t>18.03.2023 10:16:47</t>
  </si>
  <si>
    <t>18.03.2023 10:16:52</t>
  </si>
  <si>
    <t>18.03.2023 10:16:53</t>
  </si>
  <si>
    <t>18.03.2023 10:16:56</t>
  </si>
  <si>
    <t>18.03.2023 10:17:25</t>
  </si>
  <si>
    <t>18.03.2023 10:17:26</t>
  </si>
  <si>
    <t>18.03.2023 10:17:28</t>
  </si>
  <si>
    <t>18.03.2023 10:17:31</t>
  </si>
  <si>
    <t>18.03.2023 10:17:32</t>
  </si>
  <si>
    <t>18.03.2023 10:17:34</t>
  </si>
  <si>
    <t>18.03.2023 10:17:35</t>
  </si>
  <si>
    <t>18.03.2023 10:17:37</t>
  </si>
  <si>
    <t>18.03.2023 10:18:05</t>
  </si>
  <si>
    <t>18.03.2023 10:18:10</t>
  </si>
  <si>
    <t>18.03.2023 10:19:22</t>
  </si>
  <si>
    <t>18.03.2023 10:19:23</t>
  </si>
  <si>
    <t>18.03.2023 10:19:25</t>
  </si>
  <si>
    <t>18.03.2023 10:19:26</t>
  </si>
  <si>
    <t>18.03.2023 10:19:28</t>
  </si>
  <si>
    <t>18.03.2023 10:19:29</t>
  </si>
  <si>
    <t>18.03.2023 10:19:31</t>
  </si>
  <si>
    <t>18.03.2023 10:19:32</t>
  </si>
  <si>
    <t>18.03.2023 10:20:09</t>
  </si>
  <si>
    <t>18.03.2023 10:20:12</t>
  </si>
  <si>
    <t>18.03.2023 10:20:14</t>
  </si>
  <si>
    <t>18.03.2023 10:20:15</t>
  </si>
  <si>
    <t>18.03.2023 10:20:17</t>
  </si>
  <si>
    <t>18.03.2023 10:20:18</t>
  </si>
  <si>
    <t>18.03.2023 10:20:19</t>
  </si>
  <si>
    <t>18.03.2023 10:20:21</t>
  </si>
  <si>
    <t>18.03.2023 10:20:22</t>
  </si>
  <si>
    <t>18.03.2023 10:20:24</t>
  </si>
  <si>
    <t>18.03.2023 10:20:27</t>
  </si>
  <si>
    <t>18.03.2023 10:20:30</t>
  </si>
  <si>
    <t>18.03.2023 10:21:21</t>
  </si>
  <si>
    <t>18.03.2023 10:21:22</t>
  </si>
  <si>
    <t>18.03.2023 10:21:24</t>
  </si>
  <si>
    <t>18.03.2023 10:21:25</t>
  </si>
  <si>
    <t>18.03.2023 10:21:27</t>
  </si>
  <si>
    <t>18.03.2023 10:21:28</t>
  </si>
  <si>
    <t>18.03.2023 10:21:30</t>
  </si>
  <si>
    <t>18.03.2023 10:21:31</t>
  </si>
  <si>
    <t>18.03.2023 10:21:33</t>
  </si>
  <si>
    <t>18.03.2023 10:21:34</t>
  </si>
  <si>
    <t>18.03.2023 10:21:36</t>
  </si>
  <si>
    <t>18.03.2023 10:21:39</t>
  </si>
  <si>
    <t>18.03.2023 10:21:49</t>
  </si>
  <si>
    <t>18.03.2023 10:21:51</t>
  </si>
  <si>
    <t>18.03.2023 10:21:52</t>
  </si>
  <si>
    <t>18.03.2023 10:21:53</t>
  </si>
  <si>
    <t>18.03.2023 10:21:54</t>
  </si>
  <si>
    <t>18.03.2023 10:21:56</t>
  </si>
  <si>
    <t>18.03.2023 10:21:57</t>
  </si>
  <si>
    <t>18.03.2023 10:21:58</t>
  </si>
  <si>
    <t>18.03.2023 10:22:00</t>
  </si>
  <si>
    <t>18.03.2023 10:22:01</t>
  </si>
  <si>
    <t>18.03.2023 10:22:02</t>
  </si>
  <si>
    <t>18.03.2023 10:22:03</t>
  </si>
  <si>
    <t>18.03.2023 10:22:12</t>
  </si>
  <si>
    <t>18.03.2023 10:22:13</t>
  </si>
  <si>
    <t>18.03.2023 10:22:15</t>
  </si>
  <si>
    <t>18.03.2023 10:22:16</t>
  </si>
  <si>
    <t>18.03.2023 10:22:17</t>
  </si>
  <si>
    <t>18.03.2023 10:22:18</t>
  </si>
  <si>
    <t>18.03.2023 10:22:20</t>
  </si>
  <si>
    <t>18.03.2023 10:22:21</t>
  </si>
  <si>
    <t>18.03.2023 10:22:49</t>
  </si>
  <si>
    <t>18.03.2023 10:22:51</t>
  </si>
  <si>
    <t>18.03.2023 10:22:55</t>
  </si>
  <si>
    <t>18.03.2023 10:22:56</t>
  </si>
  <si>
    <t>18.03.2023 10:22:57</t>
  </si>
  <si>
    <t>18.03.2023 10:22:59</t>
  </si>
  <si>
    <t>18.03.2023 10:23:00</t>
  </si>
  <si>
    <t>18.03.2023 10:23:01</t>
  </si>
  <si>
    <t>18.03.2023 10:23:02</t>
  </si>
  <si>
    <t>18.03.2023 10:23:37</t>
  </si>
  <si>
    <t>18.03.2023 10:23:38</t>
  </si>
  <si>
    <t>18.03.2023 10:23:40</t>
  </si>
  <si>
    <t>18.03.2023 10:23:41</t>
  </si>
  <si>
    <t>18.03.2023 10:23:43</t>
  </si>
  <si>
    <t>18.03.2023 10:23:44</t>
  </si>
  <si>
    <t>18.03.2023 10:23:46</t>
  </si>
  <si>
    <t>18.03.2023 10:23:47</t>
  </si>
  <si>
    <t>18.03.2023 10:23:49</t>
  </si>
  <si>
    <t>18.03.2023 10:23:59</t>
  </si>
  <si>
    <t>18.03.2023 10:24:02</t>
  </si>
  <si>
    <t>18.03.2023 10:24:04</t>
  </si>
  <si>
    <t>18.03.2023 10:24:05</t>
  </si>
  <si>
    <t>18.03.2023 10:24:07</t>
  </si>
  <si>
    <t>18.03.2023 10:24:11</t>
  </si>
  <si>
    <t>18.03.2023 10:24:13</t>
  </si>
  <si>
    <t>18.03.2023 10:24:14</t>
  </si>
  <si>
    <t>18.03.2023 10:24:16</t>
  </si>
  <si>
    <t>18.03.2023 10:24:19</t>
  </si>
  <si>
    <t>18.03.2023 10:24:20</t>
  </si>
  <si>
    <t>18.03.2023 10:24:22</t>
  </si>
  <si>
    <t>18.03.2023 10:24:23</t>
  </si>
  <si>
    <t>18.03.2023 10:24:25</t>
  </si>
  <si>
    <t>18.03.2023 10:24:40</t>
  </si>
  <si>
    <t>18.03.2023 10:24:43</t>
  </si>
  <si>
    <t>18.03.2023 10:24:44</t>
  </si>
  <si>
    <t>18.03.2023 10:24:46</t>
  </si>
  <si>
    <t>18.03.2023 10:24:47</t>
  </si>
  <si>
    <t>18.03.2023 10:24:49</t>
  </si>
  <si>
    <t>18.03.2023 10:24:50</t>
  </si>
  <si>
    <t>18.03.2023 10:24:52</t>
  </si>
  <si>
    <t>18.03.2023 10:24:53</t>
  </si>
  <si>
    <t>18.03.2023 10:24:56</t>
  </si>
  <si>
    <t>18.03.2023 10:24:58</t>
  </si>
  <si>
    <t>18.03.2023 10:24:59</t>
  </si>
  <si>
    <t>18.03.2023 10:25:20</t>
  </si>
  <si>
    <t>18.03.2023 10:25:23</t>
  </si>
  <si>
    <t>18.03.2023 10:25:31</t>
  </si>
  <si>
    <t>18.03.2023 10:25:34</t>
  </si>
  <si>
    <t>18.03.2023 10:25:35</t>
  </si>
  <si>
    <t>18.03.2023 10:25:36</t>
  </si>
  <si>
    <t>18.03.2023 10:25:38</t>
  </si>
  <si>
    <t>18.03.2023 10:25:39</t>
  </si>
  <si>
    <t>18.03.2023 10:25:43</t>
  </si>
  <si>
    <t>18.03.2023 10:25:45</t>
  </si>
  <si>
    <t>18.03.2023 10:25:46</t>
  </si>
  <si>
    <t>18.03.2023 10:25:48</t>
  </si>
  <si>
    <t>18.03.2023 10:25:49</t>
  </si>
  <si>
    <t>18.03.2023 10:25:51</t>
  </si>
  <si>
    <t>18.03.2023 10:25:52</t>
  </si>
  <si>
    <t>18.03.2023 10:25:54</t>
  </si>
  <si>
    <t>18.03.2023 10:25:55</t>
  </si>
  <si>
    <t>18.03.2023 10:25:57</t>
  </si>
  <si>
    <t>18.03.2023 10:25:59</t>
  </si>
  <si>
    <t>18.03.2023 10:26:07</t>
  </si>
  <si>
    <t>18.03.2023 10:26:08</t>
  </si>
  <si>
    <t>18.03.2023 10:26:10</t>
  </si>
  <si>
    <t>18.03.2023 10:26:11</t>
  </si>
  <si>
    <t>18.03.2023 10:26:19</t>
  </si>
  <si>
    <t>18.03.2023 10:26:20</t>
  </si>
  <si>
    <t>18.03.2023 10:26:21</t>
  </si>
  <si>
    <t>18.03.2023 10:26:22</t>
  </si>
  <si>
    <t>18.03.2023 10:26:24</t>
  </si>
  <si>
    <t>18.03.2023 10:26:25</t>
  </si>
  <si>
    <t>18.03.2023 10:26:28</t>
  </si>
  <si>
    <t>18.03.2023 10:26:34</t>
  </si>
  <si>
    <t>18.03.2023 10:26:35</t>
  </si>
  <si>
    <t>18.03.2023 10:26:37</t>
  </si>
  <si>
    <t>18.03.2023 10:26:38</t>
  </si>
  <si>
    <t>18.03.2023 10:26:40</t>
  </si>
  <si>
    <t>18.03.2023 10:26:46</t>
  </si>
  <si>
    <t>18.03.2023 10:26:47</t>
  </si>
  <si>
    <t>18.03.2023 10:26:48</t>
  </si>
  <si>
    <t>18.03.2023 10:26:49</t>
  </si>
  <si>
    <t>18.03.2023 10:26:51</t>
  </si>
  <si>
    <t>18.03.2023 10:26:52</t>
  </si>
  <si>
    <t>18.03.2023 10:26:53</t>
  </si>
  <si>
    <t>18.03.2023 10:27:12</t>
  </si>
  <si>
    <t>18.03.2023 10:27:14</t>
  </si>
  <si>
    <t>18.03.2023 10:27:15</t>
  </si>
  <si>
    <t>18.03.2023 10:27:17</t>
  </si>
  <si>
    <t>18.03.2023 10:27:18</t>
  </si>
  <si>
    <t>18.03.2023 10:27:20</t>
  </si>
  <si>
    <t>18.03.2023 10:27:21</t>
  </si>
  <si>
    <t>18.03.2023 10:27:23</t>
  </si>
  <si>
    <t>18.03.2023 10:27:57</t>
  </si>
  <si>
    <t>18.03.2023 10:27:59</t>
  </si>
  <si>
    <t>18.03.2023 10:28:00</t>
  </si>
  <si>
    <t>18.03.2023 10:28:02</t>
  </si>
  <si>
    <t>18.03.2023 10:28:03</t>
  </si>
  <si>
    <t>18.03.2023 10:28:05</t>
  </si>
  <si>
    <t>18.03.2023 10:28:09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</si>
  <si>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</si>
  <si>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</si>
  <si>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</si>
  <si>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</si>
  <si>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</si>
  <si>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</si>
  <si>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</si>
  <si>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</si>
  <si>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10:29:35</t>
  </si>
  <si>
    <t>18.03.2023 10:29:36</t>
  </si>
  <si>
    <t>18.03.2023 10:29:37</t>
  </si>
  <si>
    <t>18.03.2023 10:29:39</t>
  </si>
  <si>
    <t>18.03.2023 10:29:40</t>
  </si>
  <si>
    <t>18.03.2023 10:29:41</t>
  </si>
  <si>
    <t>18.03.2023 10:31:08</t>
  </si>
  <si>
    <t>18.03.2023 10:31:09</t>
  </si>
  <si>
    <t>18.03.2023 10:31:12</t>
  </si>
  <si>
    <t>18.03.2023 10:31:14</t>
  </si>
  <si>
    <t>18.03.2023 10:31:15</t>
  </si>
  <si>
    <t>18.03.2023 10:31:17</t>
  </si>
  <si>
    <t>18.03.2023 10:31:18</t>
  </si>
  <si>
    <t>18.03.2023 10:31:44</t>
  </si>
  <si>
    <t>18.03.2023 10:31:45</t>
  </si>
  <si>
    <t>18.03.2023 10:31:47</t>
  </si>
  <si>
    <t>18.03.2023 10:31:48</t>
  </si>
  <si>
    <t>18.03.2023 10:31:50</t>
  </si>
  <si>
    <t>18.03.2023 10:31:51</t>
  </si>
  <si>
    <t>18.03.2023 10:31:53</t>
  </si>
  <si>
    <t>18.03.2023 10:31:54</t>
  </si>
  <si>
    <t>18.03.2023 10:31:56</t>
  </si>
  <si>
    <t>18.03.2023 10:31:57</t>
  </si>
  <si>
    <t>18.03.2023 10:31:59</t>
  </si>
  <si>
    <t>18.03.2023 10:32:00</t>
  </si>
  <si>
    <t>18.03.2023 10:32:02</t>
  </si>
  <si>
    <t>18.03.2023 10:32:03</t>
  </si>
  <si>
    <t>18.03.2023 10:32:08</t>
  </si>
  <si>
    <t>18.03.2023 10:32:09</t>
  </si>
  <si>
    <t>18.03.2023 10:32:11</t>
  </si>
  <si>
    <t>18.03.2023 10:32:12</t>
  </si>
  <si>
    <t>18.03.2023 10:32:13</t>
  </si>
  <si>
    <t>18.03.2023 10:32:35</t>
  </si>
  <si>
    <t>18.03.2023 10:32:37</t>
  </si>
  <si>
    <t>18.03.2023 10:32:38</t>
  </si>
  <si>
    <t>18.03.2023 10:32:39</t>
  </si>
  <si>
    <t>18.03.2023 10:32:41</t>
  </si>
  <si>
    <t>18.03.2023 10:32:42</t>
  </si>
  <si>
    <t>18.03.2023 10:32:43</t>
  </si>
  <si>
    <t>18.03.2023 10:32:44</t>
  </si>
  <si>
    <t>18.03.2023 10:32:46</t>
  </si>
  <si>
    <t>18.03.2023 10:32:47</t>
  </si>
  <si>
    <t>18.03.2023 10:32:48</t>
  </si>
  <si>
    <t>18.03.2023 10:32:51</t>
  </si>
  <si>
    <t>18.03.2023 10:32:57</t>
  </si>
  <si>
    <t>18.03.2023 10:32:58</t>
  </si>
  <si>
    <t>18.03.2023 10:33:00</t>
  </si>
  <si>
    <t>18.03.2023 10:33:03</t>
  </si>
  <si>
    <t>18.03.2023 10:33:04</t>
  </si>
  <si>
    <t>18.03.2023 10:33:06</t>
  </si>
  <si>
    <t>18.03.2023 10:33:07</t>
  </si>
  <si>
    <t>18.03.2023 10:33:09</t>
  </si>
  <si>
    <t>18.03.2023 10:33:10</t>
  </si>
  <si>
    <t>18.03.2023 10:33:11</t>
  </si>
  <si>
    <t>18.03.2023 10:33:13</t>
  </si>
  <si>
    <t>18.03.2023 10:33:14</t>
  </si>
  <si>
    <t>18.03.2023 10:33:15</t>
  </si>
  <si>
    <t>18.03.2023 10:33:16</t>
  </si>
  <si>
    <t>18.03.2023 10:33:18</t>
  </si>
  <si>
    <t>18.03.2023 10:33:19</t>
  </si>
  <si>
    <t>18.03.2023 10:33:20</t>
  </si>
  <si>
    <t>18.03.2023 10:33:21</t>
  </si>
  <si>
    <t>18.03.2023 10:33:23</t>
  </si>
  <si>
    <t>18.03.2023 10:33:24</t>
  </si>
  <si>
    <t>18.03.2023 10:33:25</t>
  </si>
  <si>
    <t>18.03.2023 10:33:26</t>
  </si>
  <si>
    <t>18.03.2023 10:33:28</t>
  </si>
  <si>
    <t>18.03.2023 10:33:29</t>
  </si>
  <si>
    <t>18.03.2023 10:33:30</t>
  </si>
  <si>
    <t>18.03.2023 10:33:31</t>
  </si>
  <si>
    <t>18.03.2023 10:33:34</t>
  </si>
  <si>
    <t>18.03.2023 10:33:36</t>
  </si>
  <si>
    <t>18.03.2023 10:33:37</t>
  </si>
  <si>
    <t>18.03.2023 10:33:38</t>
  </si>
  <si>
    <t>18.03.2023 10:33:56</t>
  </si>
  <si>
    <t>18.03.2023 10:33:57</t>
  </si>
  <si>
    <t>18.03.2023 10:33:59</t>
  </si>
  <si>
    <t>18.03.2023 10:34:00</t>
  </si>
  <si>
    <t>18.03.2023 10:34:01</t>
  </si>
  <si>
    <t>18.03.2023 10:34:02</t>
  </si>
  <si>
    <t>18.03.2023 10:34:04</t>
  </si>
  <si>
    <t>18.03.2023 10:34:05</t>
  </si>
  <si>
    <t>18.03.2023 10:35:50</t>
  </si>
  <si>
    <t>18.03.2023 10:35:51</t>
  </si>
  <si>
    <t>18.03.2023 10:35:52</t>
  </si>
  <si>
    <t>18.03.2023 10:35:54</t>
  </si>
  <si>
    <t>18.03.2023 10:35:55</t>
  </si>
  <si>
    <t>18.03.2023 10:35:56</t>
  </si>
  <si>
    <t>18.03.2023 10:35:58</t>
  </si>
  <si>
    <t>18.03.2023 10:35:59</t>
  </si>
  <si>
    <t>18.03.2023 10:36:00</t>
  </si>
  <si>
    <t>18.03.2023 10:36:01</t>
  </si>
  <si>
    <t>18.03.2023 10:36:03</t>
  </si>
  <si>
    <t>18.03.2023 10:36:04</t>
  </si>
  <si>
    <t>18.03.2023 10:36:05</t>
  </si>
  <si>
    <t>18.03.2023 10:36:06</t>
  </si>
  <si>
    <t>18.03.2023 10:36:08</t>
  </si>
  <si>
    <t>18.03.2023 10:36:09</t>
  </si>
  <si>
    <t>18.03.2023 10:36:10</t>
  </si>
  <si>
    <t>18.03.2023 10:36:49</t>
  </si>
  <si>
    <t>18.03.2023 10:36:52</t>
  </si>
  <si>
    <t>18.03.2023 10:36:53</t>
  </si>
  <si>
    <t>18.03.2023 10:36:55</t>
  </si>
  <si>
    <t>18.03.2023 10:36:56</t>
  </si>
  <si>
    <t>18.03.2023 10:36:58</t>
  </si>
  <si>
    <t>18.03.2023 10:37:14</t>
  </si>
  <si>
    <t>18.03.2023 10:37:16</t>
  </si>
  <si>
    <t>18.03.2023 10:37:17</t>
  </si>
  <si>
    <t>18.03.2023 10:37:19</t>
  </si>
  <si>
    <t>18.03.2023 10:37:23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</si>
  <si>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</si>
  <si>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</si>
  <si>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</si>
  <si>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</si>
  <si>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</si>
  <si>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</si>
  <si>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</si>
  <si>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</si>
  <si>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</si>
  <si>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10:38:01</t>
  </si>
  <si>
    <t>18.03.2023 10:38:02</t>
  </si>
  <si>
    <t>18.03.2023 10:38:04</t>
  </si>
  <si>
    <t>18.03.2023 10:38:05</t>
  </si>
  <si>
    <t>18.03.2023 10:38:07</t>
  </si>
  <si>
    <t>18.03.2023 10:38:10</t>
  </si>
  <si>
    <t>18.03.2023 10:38:11</t>
  </si>
  <si>
    <t>18.03.2023 10:38:13</t>
  </si>
  <si>
    <t>18.03.2023 10:38:15</t>
  </si>
  <si>
    <t>18.03.2023 10:38:17</t>
  </si>
  <si>
    <t>18.03.2023 10:38:20</t>
  </si>
  <si>
    <t>18.03.2023 10:38:35</t>
  </si>
  <si>
    <t>18.03.2023 10:38:39</t>
  </si>
  <si>
    <t>18.03.2023 10:38:41</t>
  </si>
  <si>
    <t>18.03.2023 10:38:42</t>
  </si>
  <si>
    <t>18.03.2023 10:38:44</t>
  </si>
  <si>
    <t>18.03.2023 10:38:45</t>
  </si>
  <si>
    <t>18.03.2023 10:38:47</t>
  </si>
  <si>
    <t>18.03.2023 10:38:48</t>
  </si>
  <si>
    <t>18.03.2023 10:38:50</t>
  </si>
  <si>
    <t>18.03.2023 10:38:51</t>
  </si>
  <si>
    <t>18.03.2023 10:38:53</t>
  </si>
  <si>
    <t>18.03.2023 10:39:06</t>
  </si>
  <si>
    <t>18.03.2023 10:39:08</t>
  </si>
  <si>
    <t>18.03.2023 10:39:09</t>
  </si>
  <si>
    <t>18.03.2023 10:39:10</t>
  </si>
  <si>
    <t>18.03.2023 10:39:12</t>
  </si>
  <si>
    <t>18.03.2023 10:39:14</t>
  </si>
  <si>
    <t>18.03.2023 10:39:16</t>
  </si>
  <si>
    <t>18.03.2023 10:39:19</t>
  </si>
  <si>
    <t>18.03.2023 10:39:34</t>
  </si>
  <si>
    <t>18.03.2023 10:39:35</t>
  </si>
  <si>
    <t>18.03.2023 10:39:37</t>
  </si>
  <si>
    <t>18.03.2023 10:39:38</t>
  </si>
  <si>
    <t>18.03.2023 10:39:40</t>
  </si>
  <si>
    <t>18.03.2023 10:39:56</t>
  </si>
  <si>
    <t>18.03.2023 10:39:58</t>
  </si>
  <si>
    <t>18.03.2023 10:39:59</t>
  </si>
  <si>
    <t>18.03.2023 10:40:01</t>
  </si>
  <si>
    <t>18.03.2023 10:40:02</t>
  </si>
  <si>
    <t>18.03.2023 10:40:05</t>
  </si>
  <si>
    <t>18.03.2023 10:41:47</t>
  </si>
  <si>
    <t>18.03.2023 10:41:49</t>
  </si>
  <si>
    <t>18.03.2023 10:41:50</t>
  </si>
  <si>
    <t>18.03.2023 10:41:51</t>
  </si>
  <si>
    <t>18.03.2023 10:41:53</t>
  </si>
  <si>
    <t>18.03.2023 10:41:54</t>
  </si>
  <si>
    <t>18.03.2023 10:42:04</t>
  </si>
  <si>
    <t>18.03.2023 10:42:06</t>
  </si>
  <si>
    <t>18.03.2023 10:42:07</t>
  </si>
  <si>
    <t>18.03.2023 10:42:09</t>
  </si>
  <si>
    <t>18.03.2023 10:42:10</t>
  </si>
  <si>
    <t>18.03.2023 10:42:12</t>
  </si>
  <si>
    <t>18.03.2023 10:42:13</t>
  </si>
  <si>
    <t>18.03.2023 10:42:24</t>
  </si>
  <si>
    <t>18.03.2023 10:42:25</t>
  </si>
  <si>
    <t>18.03.2023 10:42:26</t>
  </si>
  <si>
    <t>18.03.2023 10:42:28</t>
  </si>
  <si>
    <t>18.03.2023 10:42:35</t>
  </si>
  <si>
    <t>18.03.2023 10:42:36</t>
  </si>
  <si>
    <t>18.03.2023 10:42:38</t>
  </si>
  <si>
    <t>18.03.2023 10:42:39</t>
  </si>
  <si>
    <t>18.03.2023 10:42:42</t>
  </si>
  <si>
    <t>18.03.2023 10:42:44</t>
  </si>
  <si>
    <t>18.03.2023 10:44:41</t>
  </si>
  <si>
    <t>18.03.2023 10:44:42</t>
  </si>
  <si>
    <t>18.03.2023 10:44:44</t>
  </si>
  <si>
    <t>18.03.2023 10:44:45</t>
  </si>
  <si>
    <t>18.03.2023 10:44:46</t>
  </si>
  <si>
    <t>18.03.2023 10:44:49</t>
  </si>
  <si>
    <t>18.03.2023 10:44:50</t>
  </si>
  <si>
    <t>18.03.2023 10:44:53</t>
  </si>
  <si>
    <t>18.03.2023 10:44:55</t>
  </si>
  <si>
    <t>18.03.2023 10:44:56</t>
  </si>
  <si>
    <t>18.03.2023 10:45:26</t>
  </si>
  <si>
    <t>18.03.2023 10:45:28</t>
  </si>
  <si>
    <t>18.03.2023 10:45:29</t>
  </si>
  <si>
    <t>18.03.2023 10:45:30</t>
  </si>
  <si>
    <t>18.03.2023 10:45:31</t>
  </si>
  <si>
    <t>18.03.2023 10:45:34</t>
  </si>
  <si>
    <t>18.03.2023 10:45:37</t>
  </si>
  <si>
    <t>18.03.2023 10:45:47</t>
  </si>
  <si>
    <t>18.03.2023 10:45:49</t>
  </si>
  <si>
    <t>18.03.2023 10:45:50</t>
  </si>
  <si>
    <t>18.03.2023 10:45:51</t>
  </si>
  <si>
    <t>18.03.2023 10:46:37</t>
  </si>
  <si>
    <t>18.03.2023 10:46:39</t>
  </si>
  <si>
    <t>18.03.2023 10:46:40</t>
  </si>
  <si>
    <t>18.03.2023 10:46:41</t>
  </si>
  <si>
    <t>18.03.2023 10:46:43</t>
  </si>
  <si>
    <t>18.03.2023 10:46:44</t>
  </si>
  <si>
    <t>18.03.2023 10:46:48</t>
  </si>
  <si>
    <t>18.03.2023 10:47:09</t>
  </si>
  <si>
    <t>18.03.2023 10:47:11</t>
  </si>
  <si>
    <t>18.03.2023 10:47:12</t>
  </si>
  <si>
    <t>18.03.2023 10:47:13</t>
  </si>
  <si>
    <t>18.03.2023 10:47:14</t>
  </si>
  <si>
    <t>18.03.2023 10:47:16</t>
  </si>
  <si>
    <t>18.03.2023 10:47:17</t>
  </si>
  <si>
    <t>18.03.2023 10:47:18</t>
  </si>
  <si>
    <t>18.03.2023 10:47:19</t>
  </si>
  <si>
    <t>18.03.2023 10:47:22</t>
  </si>
  <si>
    <t>18.03.2023 10:47:48</t>
  </si>
  <si>
    <t>18.03.2023 10:47:49</t>
  </si>
  <si>
    <t>18.03.2023 10:47:50</t>
  </si>
  <si>
    <t>18.03.2023 10:47:52</t>
  </si>
  <si>
    <t>18.03.2023 10:47:53</t>
  </si>
  <si>
    <t>18.03.2023 10:47:54</t>
  </si>
  <si>
    <t>18.03.2023 10:47:56</t>
  </si>
  <si>
    <t>18.03.2023 10:47:57</t>
  </si>
  <si>
    <t>18.03.2023 10:47:58</t>
  </si>
  <si>
    <t>18.03.2023 10:47:59</t>
  </si>
  <si>
    <t>18.03.2023 10:48:01</t>
  </si>
  <si>
    <t>18.03.2023 10:48:03</t>
  </si>
  <si>
    <t>18.03.2023 10:48:05</t>
  </si>
  <si>
    <t>18.03.2023 10:48:06</t>
  </si>
  <si>
    <t>18.03.2023 10:48:07</t>
  </si>
  <si>
    <t>18.03.2023 10:48:08</t>
  </si>
  <si>
    <t>18.03.2023 10:48:10</t>
  </si>
  <si>
    <t>18.03.2023 10:48:12</t>
  </si>
  <si>
    <t>18.03.2023 10:48:24</t>
  </si>
  <si>
    <t>18.03.2023 10:48:26</t>
  </si>
  <si>
    <t>18.03.2023 10:48:27</t>
  </si>
  <si>
    <t>18.03.2023 10:48:29</t>
  </si>
  <si>
    <t>18.03.2023 10:48:30</t>
  </si>
  <si>
    <t>18.03.2023 10:48:32</t>
  </si>
  <si>
    <t>18.03.2023 10:49:59</t>
  </si>
  <si>
    <t>18.03.2023 10:50:08</t>
  </si>
  <si>
    <t>18.03.2023 10:50:33</t>
  </si>
  <si>
    <t>18.03.2023 10:50:35</t>
  </si>
  <si>
    <t>18.03.2023 10:50:38</t>
  </si>
  <si>
    <t>18.03.2023 10:50:39</t>
  </si>
  <si>
    <t>18.03.2023 10:50:42</t>
  </si>
  <si>
    <t>18.03.2023 10:50:46</t>
  </si>
  <si>
    <t>18.03.2023 10:50:48</t>
  </si>
  <si>
    <t>18.03.2023 10:50:49</t>
  </si>
  <si>
    <t>18.03.2023 10:50:50</t>
  </si>
  <si>
    <t>18.03.2023 10:50:52</t>
  </si>
  <si>
    <t>18.03.2023 10:50:53</t>
  </si>
  <si>
    <t>18.03.2023 10:50:54</t>
  </si>
  <si>
    <t>18.03.2023 10:50:56</t>
  </si>
  <si>
    <t>18.03.2023 10:50:57</t>
  </si>
  <si>
    <t>18.03.2023 10:51:00</t>
  </si>
  <si>
    <t>18.03.2023 10:51:01</t>
  </si>
  <si>
    <t>18.03.2023 10:51:11</t>
  </si>
  <si>
    <t>18.03.2023 10:51:13</t>
  </si>
  <si>
    <t>18.03.2023 10:51:14</t>
  </si>
  <si>
    <t>18.03.2023 10:51:16</t>
  </si>
  <si>
    <t>18.03.2023 10:51:17</t>
  </si>
  <si>
    <t>18.03.2023 10:51:19</t>
  </si>
  <si>
    <t>18.03.2023 10:51:20</t>
  </si>
  <si>
    <t>18.03.2023 10:51:21</t>
  </si>
  <si>
    <t>18.03.2023 10:51:22</t>
  </si>
  <si>
    <t>18.03.2023 10:51:25</t>
  </si>
  <si>
    <t>18.03.2023 10:51:26</t>
  </si>
  <si>
    <t>18.03.2023 10:51:28</t>
  </si>
  <si>
    <t>18.03.2023 10:51:29</t>
  </si>
  <si>
    <t>18.03.2023 10:51:44</t>
  </si>
  <si>
    <t>18.03.2023 10:51:47</t>
  </si>
  <si>
    <t>18.03.2023 10:51:53</t>
  </si>
  <si>
    <t>18.03.2023 10:51:54</t>
  </si>
  <si>
    <t>18.03.2023 10:51:57</t>
  </si>
  <si>
    <t>18.03.2023 10:51:59</t>
  </si>
  <si>
    <t>18.03.2023 10:52:00</t>
  </si>
  <si>
    <t>18.03.2023 10:52:02</t>
  </si>
  <si>
    <t>18.03.2023 10:53:02</t>
  </si>
  <si>
    <t>18.03.2023 10:53:05</t>
  </si>
  <si>
    <t>18.03.2023 10:53:06</t>
  </si>
  <si>
    <t>18.03.2023 10:53:09</t>
  </si>
  <si>
    <t>18.03.2023 10:53:11</t>
  </si>
  <si>
    <t>18.03.2023 10:53:12</t>
  </si>
  <si>
    <t>18.03.2023 10:54:27</t>
  </si>
  <si>
    <t>18.03.2023 10:54:29</t>
  </si>
  <si>
    <t>18.03.2023 10:54:30</t>
  </si>
  <si>
    <t>18.03.2023 10:54:31</t>
  </si>
  <si>
    <t>18.03.2023 10:54:32</t>
  </si>
  <si>
    <t>18.03.2023 10:54:34</t>
  </si>
  <si>
    <t>18.03.2023 10:54:35</t>
  </si>
  <si>
    <t>18.03.2023 10:54:38</t>
  </si>
  <si>
    <t>18.03.2023 10:56:02</t>
  </si>
  <si>
    <t>18.03.2023 10:56:03</t>
  </si>
  <si>
    <t>18.03.2023 10:56:05</t>
  </si>
  <si>
    <t>18.03.2023 10:56:06</t>
  </si>
  <si>
    <t>18.03.2023 10:56:08</t>
  </si>
  <si>
    <t>18.03.2023 10:56:09</t>
  </si>
  <si>
    <t>18.03.2023 10:56:11</t>
  </si>
  <si>
    <t>18.03.2023 10:56:12</t>
  </si>
  <si>
    <t>18.03.2023 10:56:25</t>
  </si>
  <si>
    <t>18.03.2023 10:56:27</t>
  </si>
  <si>
    <t>18.03.2023 10:56:28</t>
  </si>
  <si>
    <t>18.03.2023 10:56:29</t>
  </si>
  <si>
    <t>18.03.2023 10:56:31</t>
  </si>
  <si>
    <t>18.03.2023 10:56:32</t>
  </si>
  <si>
    <t>18.03.2023 10:56:33</t>
  </si>
  <si>
    <t>18.03.2023 10:56:34</t>
  </si>
  <si>
    <t>18.03.2023 10:56:36</t>
  </si>
  <si>
    <t>18.03.2023 10:56:37</t>
  </si>
  <si>
    <t>18.03.2023 10:56:38</t>
  </si>
  <si>
    <t>18.03.2023 10:56:39</t>
  </si>
  <si>
    <t>18.03.2023 10:56:41</t>
  </si>
  <si>
    <t>18.03.2023 10:56:42</t>
  </si>
  <si>
    <t>18.03.2023 10:56:43</t>
  </si>
  <si>
    <t>18.03.2023 10:56:44</t>
  </si>
  <si>
    <t>18.03.2023 10:57:28</t>
  </si>
  <si>
    <t>18.03.2023 10:57:29</t>
  </si>
  <si>
    <t>18.03.2023 10:57:30</t>
  </si>
  <si>
    <t>18.03.2023 10:57:31</t>
  </si>
  <si>
    <t>18.03.2023 10:57:54</t>
  </si>
  <si>
    <t>18.03.2023 10:57:55</t>
  </si>
  <si>
    <t>18.03.2023 10:57:57</t>
  </si>
  <si>
    <t>18.03.2023 10:57:58</t>
  </si>
  <si>
    <t>18.03.2023 10:57:59</t>
  </si>
  <si>
    <t>18.03.2023 10:58:00</t>
  </si>
  <si>
    <t>18.03.2023 10:58:02</t>
  </si>
  <si>
    <t>18.03.2023 10:58:03</t>
  </si>
  <si>
    <t>18.03.2023 10:58:06</t>
  </si>
  <si>
    <t>18.03.2023 10:58:10</t>
  </si>
  <si>
    <t>18.03.2023 10:58:11</t>
  </si>
  <si>
    <t>18.03.2023 10:58:13</t>
  </si>
  <si>
    <t>18.03.2023 10:58:14</t>
  </si>
  <si>
    <t>18.03.2023 10:58:15</t>
  </si>
  <si>
    <t>18.03.2023 10:58:16</t>
  </si>
  <si>
    <t>18.03.2023 10:58:24</t>
  </si>
  <si>
    <t>18.03.2023 10:58:25</t>
  </si>
  <si>
    <t>18.03.2023 10:58:27</t>
  </si>
  <si>
    <t>18.03.2023 10:58:28</t>
  </si>
  <si>
    <t>18.03.2023 10:58:34</t>
  </si>
  <si>
    <t>18.03.2023 10:58:39</t>
  </si>
  <si>
    <t>18.03.2023 10:58:40</t>
  </si>
  <si>
    <t>18.03.2023 10:58:44</t>
  </si>
  <si>
    <t>18.03.2023 10:58:46</t>
  </si>
  <si>
    <t>18.03.2023 10:58:47</t>
  </si>
  <si>
    <t>18.03.2023 10:58:48</t>
  </si>
  <si>
    <t>18.03.2023 10:58:49</t>
  </si>
  <si>
    <t>18.03.2023 10:58:51</t>
  </si>
  <si>
    <t>18.03.2023 10:58:52</t>
  </si>
  <si>
    <t>18.03.2023 10:58:53</t>
  </si>
  <si>
    <t>18.03.2023 10:58:54</t>
  </si>
  <si>
    <t>18.03.2023 10:58:56</t>
  </si>
  <si>
    <t>18.03.2023 10:58:57</t>
  </si>
  <si>
    <t>18.03.2023 10:59:00</t>
  </si>
  <si>
    <t>18.03.2023 10:59:01</t>
  </si>
  <si>
    <t>18.03.2023 10:59:03</t>
  </si>
  <si>
    <t>18.03.2023 10:59:04</t>
  </si>
  <si>
    <t>18.03.2023 10:59:05</t>
  </si>
  <si>
    <t>18.03.2023 10:59:06</t>
  </si>
  <si>
    <t>18.03.2023 10:59:08</t>
  </si>
  <si>
    <t>18.03.2023 10:59:09</t>
  </si>
  <si>
    <t>18.03.2023 10:59:10</t>
  </si>
  <si>
    <t>18.03.2023 10:59:14</t>
  </si>
  <si>
    <t>18.03.2023 10:59:16</t>
  </si>
  <si>
    <t>18.03.2023 10:59:17</t>
  </si>
  <si>
    <t>18.03.2023 10:59:20</t>
  </si>
  <si>
    <t>18.03.2023 10:59:23</t>
  </si>
  <si>
    <t>18.03.2023 10:59:25</t>
  </si>
  <si>
    <t>18.03.2023 11:00:41</t>
  </si>
  <si>
    <t>18.03.2023 11:00:43</t>
  </si>
  <si>
    <t>18.03.2023 11:00:44</t>
  </si>
  <si>
    <t>18.03.2023 11:00:45</t>
  </si>
  <si>
    <t>18.03.2023 11:00:47</t>
  </si>
  <si>
    <t>18.03.2023 11:00:51</t>
  </si>
  <si>
    <t>18.03.2023 11:01:03</t>
  </si>
  <si>
    <t>18.03.2023 11:01:04</t>
  </si>
  <si>
    <t>18.03.2023 11:01:06</t>
  </si>
  <si>
    <t>18.03.2023 11:01:07</t>
  </si>
  <si>
    <t>18.03.2023 11:01:09</t>
  </si>
  <si>
    <t>18.03.2023 11:01:10</t>
  </si>
  <si>
    <t>18.03.2023 11:01:12</t>
  </si>
  <si>
    <t>18.03.2023 11:02:54</t>
  </si>
  <si>
    <t>18.03.2023 11:02:55</t>
  </si>
  <si>
    <t>18.03.2023 11:02:57</t>
  </si>
  <si>
    <t>18.03.2023 11:02:58</t>
  </si>
  <si>
    <t>18.03.2023 11:02:59</t>
  </si>
  <si>
    <t>18.03.2023 11:03:01</t>
  </si>
  <si>
    <t>18.03.2023 11:03:03</t>
  </si>
  <si>
    <t>18.03.2023 11:03:29</t>
  </si>
  <si>
    <t>18.03.2023 11:03:30</t>
  </si>
  <si>
    <t>18.03.2023 11:03:33</t>
  </si>
  <si>
    <t>18.03.2023 11:03:35</t>
  </si>
  <si>
    <t>18.03.2023 11:03:36</t>
  </si>
  <si>
    <t>18.03.2023 11:03:38</t>
  </si>
  <si>
    <t>18.03.2023 11:03:39</t>
  </si>
  <si>
    <t>18.03.2023 11:03:41</t>
  </si>
  <si>
    <t>18.03.2023 11:03:44</t>
  </si>
  <si>
    <t>18.03.2023 11:04:32</t>
  </si>
  <si>
    <t>18.03.2023 11:04:33</t>
  </si>
  <si>
    <t>18.03.2023 11:04:35</t>
  </si>
  <si>
    <t>18.03.2023 11:04:36</t>
  </si>
  <si>
    <t>18.03.2023 11:04:39</t>
  </si>
  <si>
    <t>18.03.2023 11:04:41</t>
  </si>
  <si>
    <t>18.03.2023 11:04:42</t>
  </si>
  <si>
    <t>18.03.2023 11:04:45</t>
  </si>
  <si>
    <t>18.03.2023 11:04:50</t>
  </si>
  <si>
    <t>18.03.2023 11:04:53</t>
  </si>
  <si>
    <t>18.03.2023 11:04:54</t>
  </si>
  <si>
    <t>18.03.2023 11:04:57</t>
  </si>
  <si>
    <t>18.03.2023 11:04:59</t>
  </si>
  <si>
    <t>18.03.2023 11:05:02</t>
  </si>
  <si>
    <t>18.03.2023 11:05:03</t>
  </si>
  <si>
    <t>18.03.2023 11:05:06</t>
  </si>
  <si>
    <t>18.03.2023 11:05:09</t>
  </si>
  <si>
    <t>18.03.2023 11:05:12</t>
  </si>
  <si>
    <t>18.03.2023 11:05:14</t>
  </si>
  <si>
    <t>18.03.2023 11:05:15</t>
  </si>
  <si>
    <t>18.03.2023 11:05:17</t>
  </si>
  <si>
    <t>18.03.2023 11:05:38</t>
  </si>
  <si>
    <t>18.03.2023 11:05:39</t>
  </si>
  <si>
    <t>18.03.2023 11:05:40</t>
  </si>
  <si>
    <t>18.03.2023 11:05:42</t>
  </si>
  <si>
    <t>18.03.2023 11:05:43</t>
  </si>
  <si>
    <t>18.03.2023 11:05:44</t>
  </si>
  <si>
    <t>18.03.2023 11:05:45</t>
  </si>
  <si>
    <t>18.03.2023 11:05:47</t>
  </si>
  <si>
    <t>18.03.2023 11:05:57</t>
  </si>
  <si>
    <t>18.03.2023 11:06:03</t>
  </si>
  <si>
    <t>18.03.2023 11:06:07</t>
  </si>
  <si>
    <t>18.03.2023 11:06:09</t>
  </si>
  <si>
    <t>18.03.2023 11:06:10</t>
  </si>
  <si>
    <t>18.03.2023 11:06:13</t>
  </si>
  <si>
    <t>18.03.2023 11:06:15</t>
  </si>
  <si>
    <t>18.03.2023 11:06:16</t>
  </si>
  <si>
    <t>18.03.2023 11:06:18</t>
  </si>
  <si>
    <t>18.03.2023 11:06:31</t>
  </si>
  <si>
    <t>18.03.2023 11:06:33</t>
  </si>
  <si>
    <t>18.03.2023 11:06:34</t>
  </si>
  <si>
    <t>18.03.2023 11:06:35</t>
  </si>
  <si>
    <t>18.03.2023 11:06:37</t>
  </si>
  <si>
    <t>18.03.2023 11:06:38</t>
  </si>
  <si>
    <t>18.03.2023 11:06:41</t>
  </si>
  <si>
    <t>18.03.2023 11:06:42</t>
  </si>
  <si>
    <t>18.03.2023 11:06:44</t>
  </si>
  <si>
    <t>18.03.2023 11:07:09</t>
  </si>
  <si>
    <t>18.03.2023 11:07:11</t>
  </si>
  <si>
    <t>18.03.2023 11:07:12</t>
  </si>
  <si>
    <t>18.03.2023 11:07:14</t>
  </si>
  <si>
    <t>18.03.2023 11:07:15</t>
  </si>
  <si>
    <t>18.03.2023 11:07:17</t>
  </si>
  <si>
    <t>18.03.2023 11:07:18</t>
  </si>
  <si>
    <t>18.03.2023 11:08:00</t>
  </si>
  <si>
    <t>18.03.2023 11:08:02</t>
  </si>
  <si>
    <t>18.03.2023 11:08:03</t>
  </si>
  <si>
    <t>18.03.2023 11:08:05</t>
  </si>
  <si>
    <t>18.03.2023 11:08:06</t>
  </si>
  <si>
    <t>18.03.2023 11:08:07</t>
  </si>
  <si>
    <t>18.03.2023 11:08:09</t>
  </si>
  <si>
    <t>18.03.2023 11:08:10</t>
  </si>
  <si>
    <t>18.03.2023 11:08:13</t>
  </si>
  <si>
    <t>18.03.2023 11:08:16</t>
  </si>
  <si>
    <t>18.03.2023 11:08:17</t>
  </si>
  <si>
    <t>18.03.2023 11:08:18</t>
  </si>
  <si>
    <t>18.03.2023 11:08:20</t>
  </si>
  <si>
    <t>18.03.2023 11:08:21</t>
  </si>
  <si>
    <t>18.03.2023 11:08:22</t>
  </si>
  <si>
    <t>18.03.2023 11:08:23</t>
  </si>
  <si>
    <t>18.03.2023 11:09:17</t>
  </si>
  <si>
    <t>18.03.2023 11:09:19</t>
  </si>
  <si>
    <t>18.03.2023 11:09:22</t>
  </si>
  <si>
    <t>18.03.2023 11:09:23</t>
  </si>
  <si>
    <t>18.03.2023 11:09:26</t>
  </si>
  <si>
    <t>18.03.2023 11:09:56</t>
  </si>
  <si>
    <t>18.03.2023 11:09:58</t>
  </si>
  <si>
    <t>18.03.2023 11:09:59</t>
  </si>
  <si>
    <t>18.03.2023 11:10:02</t>
  </si>
  <si>
    <t>18.03.2023 11:10:03</t>
  </si>
  <si>
    <t>18.03.2023 11:10:04</t>
  </si>
  <si>
    <t>18.03.2023 11:10:06</t>
  </si>
  <si>
    <t>18.03.2023 11:10:13</t>
  </si>
  <si>
    <t>18.03.2023 11:10:14</t>
  </si>
  <si>
    <t>18.03.2023 11:10:16</t>
  </si>
  <si>
    <t>18.03.2023 11:10:17</t>
  </si>
  <si>
    <t>18.03.2023 11:10:19</t>
  </si>
  <si>
    <t>18.03.2023 11:10:20</t>
  </si>
  <si>
    <t>18.03.2023 11:10:22</t>
  </si>
  <si>
    <t>18.03.2023 11:11:29</t>
  </si>
  <si>
    <t>18.03.2023 11:11:31</t>
  </si>
  <si>
    <t>18.03.2023 11:11:32</t>
  </si>
  <si>
    <t>18.03.2023 11:11:33</t>
  </si>
  <si>
    <t>18.03.2023 11:11:34</t>
  </si>
  <si>
    <t>18.03.2023 11:11:37</t>
  </si>
  <si>
    <t>18.03.2023 11:11:42</t>
  </si>
  <si>
    <t>18.03.2023 11:11:43</t>
  </si>
  <si>
    <t>18.03.2023 11:11:45</t>
  </si>
  <si>
    <t>18.03.2023 11:11:46</t>
  </si>
  <si>
    <t>18.03.2023 11:12:01</t>
  </si>
  <si>
    <t>18.03.2023 11:12:03</t>
  </si>
  <si>
    <t>18.03.2023 11:12:04</t>
  </si>
  <si>
    <t>18.03.2023 11:12:05</t>
  </si>
  <si>
    <t>18.03.2023 11:12:06</t>
  </si>
  <si>
    <t>18.03.2023 11:12:08</t>
  </si>
  <si>
    <t>18.03.2023 11:12:09</t>
  </si>
  <si>
    <t>18.03.2023 11:12:12</t>
  </si>
  <si>
    <t>18.03.2023 11:12:13</t>
  </si>
  <si>
    <t>18.03.2023 11:12:19</t>
  </si>
  <si>
    <t>18.03.2023 11:12:20</t>
  </si>
  <si>
    <t>18.03.2023 11:12:22</t>
  </si>
  <si>
    <t>18.03.2023 11:12:24</t>
  </si>
  <si>
    <t>18.03.2023 11:12:35</t>
  </si>
  <si>
    <t>18.03.2023 11:12:36</t>
  </si>
  <si>
    <t>18.03.2023 11:12:38</t>
  </si>
  <si>
    <t>18.03.2023 11:12:39</t>
  </si>
  <si>
    <t>18.03.2023 11:12:41</t>
  </si>
  <si>
    <t>18.03.2023 11:12:42</t>
  </si>
  <si>
    <t>18.03.2023 11:12:44</t>
  </si>
  <si>
    <t>18.03.2023 11:12:45</t>
  </si>
  <si>
    <t>18.03.2023 11:12:47</t>
  </si>
  <si>
    <t>18.03.2023 11:14:05</t>
  </si>
  <si>
    <t>18.03.2023 11:14:11</t>
  </si>
  <si>
    <t>18.03.2023 11:14:12</t>
  </si>
  <si>
    <t>18.03.2023 11:14:14</t>
  </si>
  <si>
    <t>18.03.2023 11:14:15</t>
  </si>
  <si>
    <t>18.03.2023 11:14:17</t>
  </si>
  <si>
    <t>18.03.2023 11:14:18</t>
  </si>
  <si>
    <t>18.03.2023 11:14:20</t>
  </si>
  <si>
    <t>18.03.2023 11:14:50</t>
  </si>
  <si>
    <t>18.03.2023 11:14:53</t>
  </si>
  <si>
    <t>18.03.2023 11:14:54</t>
  </si>
  <si>
    <t>18.03.2023 11:14:56</t>
  </si>
  <si>
    <t>18.03.2023 11:14:57</t>
  </si>
  <si>
    <t>18.03.2023 11:14:59</t>
  </si>
  <si>
    <t>18.03.2023 11:15:00</t>
  </si>
  <si>
    <t>18.03.2023 11:15:07</t>
  </si>
  <si>
    <t>18.03.2023 11:15:09</t>
  </si>
  <si>
    <t>18.03.2023 11:15:12</t>
  </si>
  <si>
    <t>18.03.2023 11:15:31</t>
  </si>
  <si>
    <t>18.03.2023 11:15:33</t>
  </si>
  <si>
    <t>18.03.2023 11:15:34</t>
  </si>
  <si>
    <t>18.03.2023 11:15:35</t>
  </si>
  <si>
    <t>18.03.2023 11:15:36</t>
  </si>
  <si>
    <t>18.03.2023 11:15:38</t>
  </si>
  <si>
    <t>18.03.2023 11:16:25</t>
  </si>
  <si>
    <t>18.03.2023 11:16:27</t>
  </si>
  <si>
    <t>18.03.2023 11:16:30</t>
  </si>
  <si>
    <t>18.03.2023 11:16:31</t>
  </si>
  <si>
    <t>18.03.2023 11:16:32</t>
  </si>
  <si>
    <t>18.03.2023 11:16:35</t>
  </si>
  <si>
    <t>18.03.2023 11:16:37</t>
  </si>
  <si>
    <t>18.03.2023 11:16:38</t>
  </si>
  <si>
    <t>18.03.2023 11:16:39</t>
  </si>
  <si>
    <t>18.03.2023 11:16:40</t>
  </si>
  <si>
    <t>18.03.2023 11:16:42</t>
  </si>
  <si>
    <t>18.03.2023 11:16:46</t>
  </si>
  <si>
    <t>18.03.2023 11:16:47</t>
  </si>
  <si>
    <t>18.03.2023 11:16:49</t>
  </si>
  <si>
    <t>18.03.2023 11:16:50</t>
  </si>
  <si>
    <t>18.03.2023 11:16:51</t>
  </si>
  <si>
    <t>18.03.2023 11:16:52</t>
  </si>
  <si>
    <t>18.03.2023 11:16:54</t>
  </si>
  <si>
    <t>18.03.2023 11:16:56</t>
  </si>
  <si>
    <t>18.03.2023 11:17:02</t>
  </si>
  <si>
    <t>18.03.2023 11:17:04</t>
  </si>
  <si>
    <t>18.03.2023 11:17:08</t>
  </si>
  <si>
    <t>18.03.2023 11:17:10</t>
  </si>
  <si>
    <t>18.03.2023 11:17:13</t>
  </si>
  <si>
    <t>18.03.2023 11:17:14</t>
  </si>
  <si>
    <t>18.03.2023 11:17:16</t>
  </si>
  <si>
    <t>18.03.2023 11:17:17</t>
  </si>
  <si>
    <t>18.03.2023 11:17:18</t>
  </si>
  <si>
    <t>18.03.2023 11:17:20</t>
  </si>
  <si>
    <t>18.03.2023 11:17:21</t>
  </si>
  <si>
    <t>18.03.2023 11:17:24</t>
  </si>
  <si>
    <t>18.03.2023 11:17:25</t>
  </si>
  <si>
    <t>18.03.2023 11:17:26</t>
  </si>
  <si>
    <t>18.03.2023 11:17:28</t>
  </si>
  <si>
    <t>18.03.2023 11:17:29</t>
  </si>
  <si>
    <t>18.03.2023 11:17:30</t>
  </si>
  <si>
    <t>18.03.2023 11:17:31</t>
  </si>
  <si>
    <t>18.03.2023 11:17:33</t>
  </si>
  <si>
    <t>18.03.2023 11:17:38</t>
  </si>
  <si>
    <t>18.03.2023 11:17:40</t>
  </si>
  <si>
    <t>18.03.2023 11:17:41</t>
  </si>
  <si>
    <t>18.03.2023 11:17:42</t>
  </si>
  <si>
    <t>18.03.2023 11:17:44</t>
  </si>
  <si>
    <t>18.03.2023 11:17:45</t>
  </si>
  <si>
    <t>18.03.2023 11:17:46</t>
  </si>
  <si>
    <t>18.03.2023 11:17:47</t>
  </si>
  <si>
    <t>18.03.2023 11:17:49</t>
  </si>
  <si>
    <t>18.03.2023 11:18:06</t>
  </si>
  <si>
    <t>18.03.2023 11:18:11</t>
  </si>
  <si>
    <t>18.03.2023 11:18:12</t>
  </si>
  <si>
    <t>18.03.2023 11:18:14</t>
  </si>
  <si>
    <t>18.03.2023 11:18:15</t>
  </si>
  <si>
    <t>18.03.2023 11:18:16</t>
  </si>
  <si>
    <t>18.03.2023 11:18:17</t>
  </si>
  <si>
    <t>18.03.2023 11:18:19</t>
  </si>
  <si>
    <t>18.03.2023 11:18:20</t>
  </si>
  <si>
    <t>18.03.2023 11:18:21</t>
  </si>
  <si>
    <t>18.03.2023 11:18:22</t>
  </si>
  <si>
    <t>18.03.2023 11:18:25</t>
  </si>
  <si>
    <t>18.03.2023 11:19:04</t>
  </si>
  <si>
    <t>18.03.2023 11:19:06</t>
  </si>
  <si>
    <t>18.03.2023 11:19:07</t>
  </si>
  <si>
    <t>18.03.2023 11:19:08</t>
  </si>
  <si>
    <t>18.03.2023 11:19:09</t>
  </si>
  <si>
    <t>18.03.2023 11:19:11</t>
  </si>
  <si>
    <t>18.03.2023 11:19:12</t>
  </si>
  <si>
    <t>18.03.2023 11:19:13</t>
  </si>
  <si>
    <t>18.03.2023 11:19:53</t>
  </si>
  <si>
    <t>18.03.2023 11:19:55</t>
  </si>
  <si>
    <t>18.03.2023 11:19:56</t>
  </si>
  <si>
    <t>18.03.2023 11:19:59</t>
  </si>
  <si>
    <t>18.03.2023 11:20:01</t>
  </si>
  <si>
    <t>18.03.2023 11:20:02</t>
  </si>
  <si>
    <t>18.03.2023 11:20:05</t>
  </si>
  <si>
    <t>18.03.2023 11:20:14</t>
  </si>
  <si>
    <t>18.03.2023 11:20:16</t>
  </si>
  <si>
    <t>18.03.2023 11:20:17</t>
  </si>
  <si>
    <t>18.03.2023 11:20:20</t>
  </si>
  <si>
    <t>18.03.2023 11:20:21</t>
  </si>
  <si>
    <t>18.03.2023 11:20:35</t>
  </si>
  <si>
    <t>18.03.2023 11:20:36</t>
  </si>
  <si>
    <t>18.03.2023 11:20:37</t>
  </si>
  <si>
    <t>18.03.2023 11:20:39</t>
  </si>
  <si>
    <t>18.03.2023 11:20:40</t>
  </si>
  <si>
    <t>18.03.2023 11:20:41</t>
  </si>
  <si>
    <t>18.03.2023 11:20:42</t>
  </si>
  <si>
    <t>18.03.2023 11:20:47</t>
  </si>
  <si>
    <t>18.03.2023 11:20:50</t>
  </si>
  <si>
    <t>18.03.2023 11:20:57</t>
  </si>
  <si>
    <t>18.03.2023 11:20:59</t>
  </si>
  <si>
    <t>18.03.2023 11:21:00</t>
  </si>
  <si>
    <t>18.03.2023 11:21:02</t>
  </si>
  <si>
    <t>18.03.2023 11:21:03</t>
  </si>
  <si>
    <t>18.03.2023 11:21:05</t>
  </si>
  <si>
    <t>18.03.2023 11:21:18</t>
  </si>
  <si>
    <t>18.03.2023 11:21:20</t>
  </si>
  <si>
    <t>18.03.2023 11:21:21</t>
  </si>
  <si>
    <t>18.03.2023 11:21:22</t>
  </si>
  <si>
    <t>18.03.2023 11:21:23</t>
  </si>
  <si>
    <t>18.03.2023 11:21:25</t>
  </si>
  <si>
    <t>18.03.2023 11:21:26</t>
  </si>
  <si>
    <t>18.03.2023 11:21:27</t>
  </si>
  <si>
    <t>18.03.2023 11:21:42</t>
  </si>
  <si>
    <t>18.03.2023 11:21:43</t>
  </si>
  <si>
    <t>18.03.2023 11:21:45</t>
  </si>
  <si>
    <t>18.03.2023 11:21:46</t>
  </si>
  <si>
    <t>18.03.2023 11:21:47</t>
  </si>
  <si>
    <t>18.03.2023 11:21:48</t>
  </si>
  <si>
    <t>18.03.2023 11:21:57</t>
  </si>
  <si>
    <t>18.03.2023 11:21:59</t>
  </si>
  <si>
    <t>18.03.2023 11:22:02</t>
  </si>
  <si>
    <t>18.03.2023 11:22:03</t>
  </si>
  <si>
    <t>18.03.2023 11:22:04</t>
  </si>
  <si>
    <t>18.03.2023 11:22:06</t>
  </si>
  <si>
    <t>18.03.2023 11:22:07</t>
  </si>
  <si>
    <t>18.03.2023 11:22:08</t>
  </si>
  <si>
    <t>18.03.2023 11:22:10</t>
  </si>
  <si>
    <t>18.03.2023 11:22:11</t>
  </si>
  <si>
    <t>18.03.2023 11:22:13</t>
  </si>
  <si>
    <t>18.03.2023 11:22:14</t>
  </si>
  <si>
    <t>18.03.2023 11:22:17</t>
  </si>
  <si>
    <t>18.03.2023 11:22:19</t>
  </si>
  <si>
    <t>18.03.2023 11:22:20</t>
  </si>
  <si>
    <t>18.03.2023 11:22:25</t>
  </si>
  <si>
    <t>18.03.2023 11:22:47</t>
  </si>
  <si>
    <t>18.03.2023 11:22:49</t>
  </si>
  <si>
    <t>18.03.2023 11:22:52</t>
  </si>
  <si>
    <t>18.03.2023 11:22:53</t>
  </si>
  <si>
    <t>18.03.2023 11:22:54</t>
  </si>
  <si>
    <t>18.03.2023 11:22:56</t>
  </si>
  <si>
    <t>18.03.2023 11:22:57</t>
  </si>
  <si>
    <t>18.03.2023 11:22:58</t>
  </si>
  <si>
    <t>18.03.2023 11:23:00</t>
  </si>
  <si>
    <t>18.03.2023 11:23:01</t>
  </si>
  <si>
    <t>18.03.2023 11:23:02</t>
  </si>
  <si>
    <t>18.03.2023 11:23:03</t>
  </si>
  <si>
    <t>18.03.2023 11:23:38</t>
  </si>
  <si>
    <t>18.03.2023 11:23:39</t>
  </si>
  <si>
    <t>18.03.2023 11:23:40</t>
  </si>
  <si>
    <t>18.03.2023 11:23:42</t>
  </si>
  <si>
    <t>18.03.2023 11:24:17</t>
  </si>
  <si>
    <t>18.03.2023 11:24:19</t>
  </si>
  <si>
    <t>18.03.2023 11:24:20</t>
  </si>
  <si>
    <t>18.03.2023 11:24:21</t>
  </si>
  <si>
    <t>18.03.2023 11:24:23</t>
  </si>
  <si>
    <t>18.03.2023 11:24:24</t>
  </si>
  <si>
    <t>18.03.2023 11:24:25</t>
  </si>
  <si>
    <t>18.03.2023 11:24:26</t>
  </si>
  <si>
    <t>18.03.2023 11:24:31</t>
  </si>
  <si>
    <t>18.03.2023 11:24:32</t>
  </si>
  <si>
    <t>18.03.2023 11:24:35</t>
  </si>
  <si>
    <t>18.03.2023 11:24:37</t>
  </si>
  <si>
    <t>18.03.2023 11:24:38</t>
  </si>
  <si>
    <t>18.03.2023 11:25:02</t>
  </si>
  <si>
    <t>18.03.2023 11:25:04</t>
  </si>
  <si>
    <t>18.03.2023 11:25:05</t>
  </si>
  <si>
    <t>18.03.2023 11:25:07</t>
  </si>
  <si>
    <t>18.03.2023 11:25:08</t>
  </si>
  <si>
    <t>18.03.2023 11:25:10</t>
  </si>
  <si>
    <t>18.03.2023 11:25:11</t>
  </si>
  <si>
    <t>18.03.2023 11:25:14</t>
  </si>
  <si>
    <t>18.03.2023 11:25:17</t>
  </si>
  <si>
    <t>18.03.2023 11:25:19</t>
  </si>
  <si>
    <t>18.03.2023 11:25:20</t>
  </si>
  <si>
    <t>18.03.2023 11:25:22</t>
  </si>
  <si>
    <t>18.03.2023 11:25:23</t>
  </si>
  <si>
    <t>18.03.2023 11:25:25</t>
  </si>
  <si>
    <t>18.03.2023 11:25:26</t>
  </si>
  <si>
    <t>18.03.2023 11:25:28</t>
  </si>
  <si>
    <t>18.03.2023 11:25:29</t>
  </si>
  <si>
    <t>18.03.2023 11:25:32</t>
  </si>
  <si>
    <t>18.03.2023 11:25:34</t>
  </si>
  <si>
    <t>18.03.2023 11:25:52</t>
  </si>
  <si>
    <t>18.03.2023 11:26:05</t>
  </si>
  <si>
    <t>18.03.2023 11:26:23</t>
  </si>
  <si>
    <t>18.03.2023 11:26:25</t>
  </si>
  <si>
    <t>18.03.2023 11:26:26</t>
  </si>
  <si>
    <t>18.03.2023 11:26:28</t>
  </si>
  <si>
    <t>18.03.2023 11:26:29</t>
  </si>
  <si>
    <t>18.03.2023 11:26:31</t>
  </si>
  <si>
    <t>18.03.2023 11:26:32</t>
  </si>
  <si>
    <t>18.03.2023 11:26:34</t>
  </si>
  <si>
    <t>18.03.2023 11:26:58</t>
  </si>
  <si>
    <t>18.03.2023 11:26:59</t>
  </si>
  <si>
    <t>18.03.2023 11:27:00</t>
  </si>
  <si>
    <t>18.03.2023 11:27:02</t>
  </si>
  <si>
    <t>18.03.2023 11:27:03</t>
  </si>
  <si>
    <t>18.03.2023 11:27:04</t>
  </si>
  <si>
    <t>18.03.2023 11:27:07</t>
  </si>
  <si>
    <t>18.03.2023 11:27:19</t>
  </si>
  <si>
    <t>18.03.2023 11:27:20</t>
  </si>
  <si>
    <t>18.03.2023 11:27:22</t>
  </si>
  <si>
    <t>18.03.2023 11:27:23</t>
  </si>
  <si>
    <t>18.03.2023 11:27:25</t>
  </si>
  <si>
    <t>18.03.2023 11:27:31</t>
  </si>
  <si>
    <t>18.03.2023 11:27:32</t>
  </si>
  <si>
    <t>18.03.2023 11:27:35</t>
  </si>
  <si>
    <t>18.03.2023 11:27:37</t>
  </si>
  <si>
    <t>18.03.2023 11:27:38</t>
  </si>
  <si>
    <t>18.03.2023 11:27:40</t>
  </si>
  <si>
    <t>18.03.2023 11:28:05</t>
  </si>
  <si>
    <t>18.03.2023 11:28:14</t>
  </si>
  <si>
    <t>18.03.2023 11:29:47</t>
  </si>
  <si>
    <t>18.03.2023 11:29:50</t>
  </si>
  <si>
    <t>18.03.2023 11:29:52</t>
  </si>
  <si>
    <t>18.03.2023 11:29:55</t>
  </si>
  <si>
    <t>18.03.2023 11:29:58</t>
  </si>
  <si>
    <t>18.03.2023 11:30:58</t>
  </si>
  <si>
    <t>18.03.2023 11:31:02</t>
  </si>
  <si>
    <t>18.03.2023 11:31:08</t>
  </si>
  <si>
    <t>18.03.2023 11:31:10</t>
  </si>
  <si>
    <t>18.03.2023 11:31:11</t>
  </si>
  <si>
    <t>18.03.2023 11:31:14</t>
  </si>
  <si>
    <t>18.03.2023 11:31:16</t>
  </si>
  <si>
    <t>18.03.2023 11:31:17</t>
  </si>
  <si>
    <t>18.03.2023 11:31:19</t>
  </si>
  <si>
    <t>18.03.2023 11:31:20</t>
  </si>
  <si>
    <t>18.03.2023 11:31:21</t>
  </si>
  <si>
    <t>18.03.2023 11:31:22</t>
  </si>
  <si>
    <t>18.03.2023 11:31:24</t>
  </si>
  <si>
    <t>18.03.2023 11:31:25</t>
  </si>
  <si>
    <t>18.03.2023 11:31:26</t>
  </si>
  <si>
    <t>18.03.2023 11:31:27</t>
  </si>
  <si>
    <t>18.03.2023 11:31:29</t>
  </si>
  <si>
    <t>18.03.2023 11:31:33</t>
  </si>
  <si>
    <t>18.03.2023 11:31:55</t>
  </si>
  <si>
    <t>18.03.2023 11:31:58</t>
  </si>
  <si>
    <t>18.03.2023 11:32:00</t>
  </si>
  <si>
    <t>18.03.2023 11:32:01</t>
  </si>
  <si>
    <t>18.03.2023 11:32:04</t>
  </si>
  <si>
    <t>18.03.2023 11:32:06</t>
  </si>
  <si>
    <t>18.03.2023 11:32:07</t>
  </si>
  <si>
    <t>18.03.2023 11:32:25</t>
  </si>
  <si>
    <t>18.03.2023 11:32:27</t>
  </si>
  <si>
    <t>18.03.2023 11:32:28</t>
  </si>
  <si>
    <t>18.03.2023 11:32:30</t>
  </si>
  <si>
    <t>18.03.2023 11:32:31</t>
  </si>
  <si>
    <t>18.03.2023 11:32:33</t>
  </si>
  <si>
    <t>18.03.2023 11:32:34</t>
  </si>
  <si>
    <t>18.03.2023 11:32:36</t>
  </si>
  <si>
    <t>18.03.2023 11:32:37</t>
  </si>
  <si>
    <t>18.03.2023 11:33:19</t>
  </si>
  <si>
    <t>18.03.2023 11:33:20</t>
  </si>
  <si>
    <t>18.03.2023 11:33:21</t>
  </si>
  <si>
    <t>18.03.2023 11:33:23</t>
  </si>
  <si>
    <t>18.03.2023 11:33:24</t>
  </si>
  <si>
    <t>18.03.2023 11:33:25</t>
  </si>
  <si>
    <t>18.03.2023 11:33:28</t>
  </si>
  <si>
    <t>18.03.2023 11:33:29</t>
  </si>
  <si>
    <t>18.03.2023 11:33:32</t>
  </si>
  <si>
    <t>18.03.2023 11:33:50</t>
  </si>
  <si>
    <t>18.03.2023 11:33:52</t>
  </si>
  <si>
    <t>18.03.2023 11:33:53</t>
  </si>
  <si>
    <t>18.03.2023 11:33:54</t>
  </si>
  <si>
    <t>18.03.2023 11:33:56</t>
  </si>
  <si>
    <t>18.03.2023 11:33:57</t>
  </si>
  <si>
    <t>18.03.2023 11:34:01</t>
  </si>
  <si>
    <t>18.03.2023 11:34:03</t>
  </si>
  <si>
    <t>18.03.2023 11:34:06</t>
  </si>
  <si>
    <t>18.03.2023 11:34:13</t>
  </si>
  <si>
    <t>18.03.2023 11:34:15</t>
  </si>
  <si>
    <t>18.03.2023 11:34:16</t>
  </si>
  <si>
    <t>18.03.2023 11:34:19</t>
  </si>
  <si>
    <t>18.03.2023 11:34:26</t>
  </si>
  <si>
    <t>18.03.2023 11:34:28</t>
  </si>
  <si>
    <t>18.03.2023 11:34:29</t>
  </si>
  <si>
    <t>18.03.2023 11:34:32</t>
  </si>
  <si>
    <t>18.03.2023 11:34:33</t>
  </si>
  <si>
    <t>18.03.2023 11:34:36</t>
  </si>
  <si>
    <t>18.03.2023 11:34:40</t>
  </si>
  <si>
    <t>18.03.2023 11:34:42</t>
  </si>
  <si>
    <t>18.03.2023 11:34:43</t>
  </si>
  <si>
    <t>18.03.2023 11:34:49</t>
  </si>
  <si>
    <t>18.03.2023 11:34:51</t>
  </si>
  <si>
    <t>18.03.2023 11:34:52</t>
  </si>
  <si>
    <t>18.03.2023 11:34:54</t>
  </si>
  <si>
    <t>18.03.2023 11:34:58</t>
  </si>
  <si>
    <t>18.03.2023 11:35:00</t>
  </si>
  <si>
    <t>18.03.2023 11:35:01</t>
  </si>
  <si>
    <t>18.03.2023 11:35:03</t>
  </si>
  <si>
    <t>18.03.2023 11:35:04</t>
  </si>
  <si>
    <t>18.03.2023 11:35:06</t>
  </si>
  <si>
    <t>18.03.2023 11:35:07</t>
  </si>
  <si>
    <t>18.03.2023 11:35:09</t>
  </si>
  <si>
    <t>18.03.2023 11:35:10</t>
  </si>
  <si>
    <t>18.03.2023 11:35:27</t>
  </si>
  <si>
    <t>18.03.2023 11:35:28</t>
  </si>
  <si>
    <t>18.03.2023 11:35:30</t>
  </si>
  <si>
    <t>18.03.2023 11:35:31</t>
  </si>
  <si>
    <t>18.03.2023 11:35:32</t>
  </si>
  <si>
    <t>18.03.2023 11:35:38</t>
  </si>
  <si>
    <t>18.03.2023 11:35:39</t>
  </si>
  <si>
    <t>18.03.2023 11:35:42</t>
  </si>
  <si>
    <t>18.03.2023 11:35:43</t>
  </si>
  <si>
    <t>18.03.2023 11:35:46</t>
  </si>
  <si>
    <t>18.03.2023 11:35:47</t>
  </si>
  <si>
    <t>18.03.2023 11:35:49</t>
  </si>
  <si>
    <t>18.03.2023 11:35:50</t>
  </si>
  <si>
    <t>18.03.2023 11:35:51</t>
  </si>
  <si>
    <t>18.03.2023 11:35:52</t>
  </si>
  <si>
    <t>18.03.2023 11:35:54</t>
  </si>
  <si>
    <t>18.03.2023 11:35:55</t>
  </si>
  <si>
    <t>18.03.2023 11:35:58</t>
  </si>
  <si>
    <t>18.03.2023 11:35:59</t>
  </si>
  <si>
    <t>18.03.2023 11:36:01</t>
  </si>
  <si>
    <t>18.03.2023 11:36:02</t>
  </si>
  <si>
    <t>18.03.2023 11:36:03</t>
  </si>
  <si>
    <t>18.03.2023 11:36:04</t>
  </si>
  <si>
    <t>18.03.2023 11:36:06</t>
  </si>
  <si>
    <t>18.03.2023 11:36:07</t>
  </si>
  <si>
    <t>18.03.2023 11:36:08</t>
  </si>
  <si>
    <t>18.03.2023 11:36:20</t>
  </si>
  <si>
    <t>18.03.2023 11:36:21</t>
  </si>
  <si>
    <t>18.03.2023 11:36:23</t>
  </si>
  <si>
    <t>18.03.2023 11:36:24</t>
  </si>
  <si>
    <t>18.03.2023 11:36:26</t>
  </si>
  <si>
    <t>18.03.2023 11:36:27</t>
  </si>
  <si>
    <t>18.03.2023 11:36:48</t>
  </si>
  <si>
    <t>18.03.2023 11:36:50</t>
  </si>
  <si>
    <t>18.03.2023 11:36:51</t>
  </si>
  <si>
    <t>18.03.2023 11:36:53</t>
  </si>
  <si>
    <t>18.03.2023 11:36:54</t>
  </si>
  <si>
    <t>18.03.2023 11:36:56</t>
  </si>
  <si>
    <t>18.03.2023 11:36:57</t>
  </si>
  <si>
    <t>18.03.2023 11:36:58</t>
  </si>
  <si>
    <t>18.03.2023 11:37:00</t>
  </si>
  <si>
    <t>18.03.2023 11:37:01</t>
  </si>
  <si>
    <t>18.03.2023 11:37:02</t>
  </si>
  <si>
    <t>18.03.2023 11:37:03</t>
  </si>
  <si>
    <t>18.03.2023 11:37:05</t>
  </si>
  <si>
    <t>18.03.2023 11:37:06</t>
  </si>
  <si>
    <t>18.03.2023 11:37:09</t>
  </si>
  <si>
    <t>18.03.2023 11:37:10</t>
  </si>
  <si>
    <t>18.03.2023 11:37:11</t>
  </si>
  <si>
    <t>18.03.2023 11:37:13</t>
  </si>
  <si>
    <t>18.03.2023 11:37:14</t>
  </si>
  <si>
    <t>18.03.2023 11:37:15</t>
  </si>
  <si>
    <t>18.03.2023 11:37:16</t>
  </si>
  <si>
    <t>18.03.2023 11:37:18</t>
  </si>
  <si>
    <t>18.03.2023 11:37:22</t>
  </si>
  <si>
    <t>18.03.2023 11:37:28</t>
  </si>
  <si>
    <t>18.03.2023 11:37:29</t>
  </si>
  <si>
    <t>18.03.2023 11:37:31</t>
  </si>
  <si>
    <t>18.03.2023 11:37:35</t>
  </si>
  <si>
    <t>18.03.2023 11:37:57</t>
  </si>
  <si>
    <t>18.03.2023 11:37:59</t>
  </si>
  <si>
    <t>18.03.2023 11:38:02</t>
  </si>
  <si>
    <t>18.03.2023 11:38:03</t>
  </si>
  <si>
    <t>18.03.2023 11:38:16</t>
  </si>
  <si>
    <t>18.03.2023 11:38:18</t>
  </si>
  <si>
    <t>18.03.2023 11:38:19</t>
  </si>
  <si>
    <t>18.03.2023 11:38:20</t>
  </si>
  <si>
    <t>18.03.2023 11:38:21</t>
  </si>
  <si>
    <t>18.03.2023 11:38:23</t>
  </si>
  <si>
    <t>18.03.2023 11:38:24</t>
  </si>
  <si>
    <t>18.03.2023 11:38:48</t>
  </si>
  <si>
    <t>18.03.2023 11:38:49</t>
  </si>
  <si>
    <t>18.03.2023 11:38:52</t>
  </si>
  <si>
    <t>18.03.2023 11:38:54</t>
  </si>
  <si>
    <t>18.03.2023 11:39:00</t>
  </si>
  <si>
    <t>18.03.2023 11:40:09</t>
  </si>
  <si>
    <t>18.03.2023 11:40:10</t>
  </si>
  <si>
    <t>18.03.2023 11:40:12</t>
  </si>
  <si>
    <t>18.03.2023 11:40:13</t>
  </si>
  <si>
    <t>18.03.2023 11:40:15</t>
  </si>
  <si>
    <t>18.03.2023 11:40:16</t>
  </si>
  <si>
    <t>18.03.2023 11:40:19</t>
  </si>
  <si>
    <t>18.03.2023 11:40:21</t>
  </si>
  <si>
    <t>18.03.2023 11:40:22</t>
  </si>
  <si>
    <t>18.03.2023 11:40:23</t>
  </si>
  <si>
    <t>18.03.2023 11:40:26</t>
  </si>
  <si>
    <t>18.03.2023 11:41:17</t>
  </si>
  <si>
    <t>18.03.2023 11:41:19</t>
  </si>
  <si>
    <t>18.03.2023 11:41:20</t>
  </si>
  <si>
    <t>18.03.2023 11:41:22</t>
  </si>
  <si>
    <t>18.03.2023 11:41:25</t>
  </si>
  <si>
    <t>18.03.2023 11:41:26</t>
  </si>
  <si>
    <t>18.03.2023 11:41:28</t>
  </si>
  <si>
    <t>18.03.2023 11:41:29</t>
  </si>
  <si>
    <t>18.03.2023 11:42:14</t>
  </si>
  <si>
    <t>18.03.2023 11:42:17</t>
  </si>
  <si>
    <t>18.03.2023 11:42:19</t>
  </si>
  <si>
    <t>18.03.2023 11:42:20</t>
  </si>
  <si>
    <t>18.03.2023 11:42:22</t>
  </si>
  <si>
    <t>18.03.2023 11:42:23</t>
  </si>
  <si>
    <t>18.03.2023 11:42:25</t>
  </si>
  <si>
    <t>18.03.2023 11:42:26</t>
  </si>
  <si>
    <t>18.03.2023 11:43:16</t>
  </si>
  <si>
    <t>18.03.2023 11:43:17</t>
  </si>
  <si>
    <t>18.03.2023 11:43:31</t>
  </si>
  <si>
    <t>18.03.2023 11:43:32</t>
  </si>
  <si>
    <t>18.03.2023 11:43:33</t>
  </si>
  <si>
    <t>18.03.2023 11:43:40</t>
  </si>
  <si>
    <t>18.03.2023 11:43:42</t>
  </si>
  <si>
    <t>18.03.2023 11:43:43</t>
  </si>
  <si>
    <t>18.03.2023 11:43:44</t>
  </si>
  <si>
    <t>18.03.2023 11:43:46</t>
  </si>
  <si>
    <t>18.03.2023 11:43:47</t>
  </si>
  <si>
    <t>18.03.2023 11:43:48</t>
  </si>
  <si>
    <t>18.03.2023 11:43:49</t>
  </si>
  <si>
    <t>18.03.2023 11:43:55</t>
  </si>
  <si>
    <t>18.03.2023 11:43:57</t>
  </si>
  <si>
    <t>18.03.2023 11:43:58</t>
  </si>
  <si>
    <t>18.03.2023 11:44:00</t>
  </si>
  <si>
    <t>18.03.2023 11:44:15</t>
  </si>
  <si>
    <t>18.03.2023 11:44:22</t>
  </si>
  <si>
    <t>18.03.2023 11:44:24</t>
  </si>
  <si>
    <t>18.03.2023 11:44:25</t>
  </si>
  <si>
    <t>18.03.2023 11:44:26</t>
  </si>
  <si>
    <t>18.03.2023 11:44:29</t>
  </si>
  <si>
    <t>18.03.2023 11:44:35</t>
  </si>
  <si>
    <t>18.03.2023 11:44:36</t>
  </si>
  <si>
    <t>18.03.2023 11:44:38</t>
  </si>
  <si>
    <t>18.03.2023 11:44:39</t>
  </si>
  <si>
    <t>18.03.2023 11:44:41</t>
  </si>
  <si>
    <t>18.03.2023 11:44:42</t>
  </si>
  <si>
    <t>18.03.2023 11:44:59</t>
  </si>
  <si>
    <t>18.03.2023 11:45:00</t>
  </si>
  <si>
    <t>18.03.2023 11:45:02</t>
  </si>
  <si>
    <t>18.03.2023 11:45:03</t>
  </si>
  <si>
    <t>18.03.2023 11:45:05</t>
  </si>
  <si>
    <t>18.03.2023 11:45:06</t>
  </si>
  <si>
    <t>18.03.2023 11:45:08</t>
  </si>
  <si>
    <t>18.03.2023 11:45:09</t>
  </si>
  <si>
    <t>18.03.2023 11:45:11</t>
  </si>
  <si>
    <t>18.03.2023 11:45:12</t>
  </si>
  <si>
    <t>18.03.2023 11:45:13</t>
  </si>
  <si>
    <t>18.03.2023 11:45:16</t>
  </si>
  <si>
    <t>18.03.2023 11:45:36</t>
  </si>
  <si>
    <t>18.03.2023 11:45:40</t>
  </si>
  <si>
    <t>18.03.2023 11:45:42</t>
  </si>
  <si>
    <t>18.03.2023 11:45:43</t>
  </si>
  <si>
    <t>18.03.2023 11:45:45</t>
  </si>
  <si>
    <t>18.03.2023 11:45:46</t>
  </si>
  <si>
    <t>18.03.2023 11:45:48</t>
  </si>
  <si>
    <t>18.03.2023 11:45:49</t>
  </si>
  <si>
    <t>18.03.2023 11:46:03</t>
  </si>
  <si>
    <t>18.03.2023 11:46:04</t>
  </si>
  <si>
    <t>18.03.2023 11:46:05</t>
  </si>
  <si>
    <t>18.03.2023 11:46:07</t>
  </si>
  <si>
    <t>18.03.2023 11:47:08</t>
  </si>
  <si>
    <t>18.03.2023 11:47:09</t>
  </si>
  <si>
    <t>18.03.2023 11:47:11</t>
  </si>
  <si>
    <t>18.03.2023 11:47:26</t>
  </si>
  <si>
    <t>18.03.2023 11:47:27</t>
  </si>
  <si>
    <t>18.03.2023 11:47:29</t>
  </si>
  <si>
    <t>18.03.2023 11:47:30</t>
  </si>
  <si>
    <t>18.03.2023 11:47:32</t>
  </si>
  <si>
    <t>18.03.2023 11:47:33</t>
  </si>
  <si>
    <t>18.03.2023 11:47:59</t>
  </si>
  <si>
    <t>18.03.2023 11:48:00</t>
  </si>
  <si>
    <t>18.03.2023 11:48:02</t>
  </si>
  <si>
    <t>18.03.2023 11:48:03</t>
  </si>
  <si>
    <t>18.03.2023 11:48:05</t>
  </si>
  <si>
    <t>18.03.2023 11:48:06</t>
  </si>
  <si>
    <t>18.03.2023 11:48:09</t>
  </si>
  <si>
    <t>18.03.2023 11:48:18</t>
  </si>
  <si>
    <t>18.03.2023 11:48:20</t>
  </si>
  <si>
    <t>18.03.2023 11:48:21</t>
  </si>
  <si>
    <t>18.03.2023 11:48:22</t>
  </si>
  <si>
    <t>18.03.2023 11:48:23</t>
  </si>
  <si>
    <t>18.03.2023 11:48:40</t>
  </si>
  <si>
    <t>18.03.2023 11:48:41</t>
  </si>
  <si>
    <t>18.03.2023 11:48:42</t>
  </si>
  <si>
    <t>18.03.2023 11:48:45</t>
  </si>
  <si>
    <t>18.03.2023 11:48:47</t>
  </si>
  <si>
    <t>18.03.2023 11:48:57</t>
  </si>
  <si>
    <t>18.03.2023 11:48:58</t>
  </si>
  <si>
    <t>18.03.2023 11:49:01</t>
  </si>
  <si>
    <t>18.03.2023 11:49:03</t>
  </si>
  <si>
    <t>18.03.2023 11:49:04</t>
  </si>
  <si>
    <t>18.03.2023 11:49:06</t>
  </si>
  <si>
    <t>18.03.2023 11:49:07</t>
  </si>
  <si>
    <t>18.03.2023 11:49:12</t>
  </si>
  <si>
    <t>18.03.2023 11:49:13</t>
  </si>
  <si>
    <t>18.03.2023 11:49:15</t>
  </si>
  <si>
    <t>18.03.2023 11:49:40</t>
  </si>
  <si>
    <t>18.03.2023 11:49:42</t>
  </si>
  <si>
    <t>18.03.2023 11:49:43</t>
  </si>
  <si>
    <t>18.03.2023 11:49:44</t>
  </si>
  <si>
    <t>18.03.2023 11:49:46</t>
  </si>
  <si>
    <t>18.03.2023 11:49:47</t>
  </si>
  <si>
    <t>18.03.2023 11:49:48</t>
  </si>
  <si>
    <t>18.03.2023 11:49:49</t>
  </si>
  <si>
    <t>18.03.2023 11:49:51</t>
  </si>
  <si>
    <t>18.03.2023 11:49:52</t>
  </si>
  <si>
    <t>18.03.2023 11:49:53</t>
  </si>
  <si>
    <t>18.03.2023 11:50:12</t>
  </si>
  <si>
    <t>18.03.2023 11:50:14</t>
  </si>
  <si>
    <t>18.03.2023 11:50:23</t>
  </si>
  <si>
    <t>18.03.2023 11:51:14</t>
  </si>
  <si>
    <t>18.03.2023 11:51:15</t>
  </si>
  <si>
    <t>18.03.2023 11:51:16</t>
  </si>
  <si>
    <t>18.03.2023 11:51:18</t>
  </si>
  <si>
    <t>18.03.2023 11:51:19</t>
  </si>
  <si>
    <t>18.03.2023 11:51:20</t>
  </si>
  <si>
    <t>18.03.2023 11:51:21</t>
  </si>
  <si>
    <t>18.03.2023 11:51:23</t>
  </si>
  <si>
    <t>18.03.2023 11:51:25</t>
  </si>
  <si>
    <t>18.03.2023 11:51:39</t>
  </si>
  <si>
    <t>18.03.2023 11:51:40</t>
  </si>
  <si>
    <t>18.03.2023 11:51:42</t>
  </si>
  <si>
    <t>18.03.2023 11:51:43</t>
  </si>
  <si>
    <t>18.03.2023 11:51:45</t>
  </si>
  <si>
    <t>18.03.2023 11:51:46</t>
  </si>
  <si>
    <t>18.03.2023 11:51:48</t>
  </si>
  <si>
    <t>18.03.2023 11:51:49</t>
  </si>
  <si>
    <t>18.03.2023 11:51:51</t>
  </si>
  <si>
    <t>18.03.2023 11:51:52</t>
  </si>
  <si>
    <t>18.03.2023 11:51:55</t>
  </si>
  <si>
    <t>18.03.2023 11:51:57</t>
  </si>
  <si>
    <t>18.03.2023 11:52:00</t>
  </si>
  <si>
    <t>18.03.2023 11:52:01</t>
  </si>
  <si>
    <t>18.03.2023 11:52:03</t>
  </si>
  <si>
    <t>18.03.2023 11:52:04</t>
  </si>
  <si>
    <t>18.03.2023 11:52:06</t>
  </si>
  <si>
    <t>18.03.2023 11:52:07</t>
  </si>
  <si>
    <t>18.03.2023 11:52:08</t>
  </si>
  <si>
    <t>18.03.2023 11:52:10</t>
  </si>
  <si>
    <t>18.03.2023 11:52:11</t>
  </si>
  <si>
    <t>18.03.2023 11:52:14</t>
  </si>
  <si>
    <t>18.03.2023 11:52:16</t>
  </si>
  <si>
    <t>18.03.2023 11:52:17</t>
  </si>
  <si>
    <t>18.03.2023 11:52:19</t>
  </si>
  <si>
    <t>18.03.2023 11:52:20</t>
  </si>
  <si>
    <t>18.03.2023 11:52:22</t>
  </si>
  <si>
    <t>18.03.2023 11:52:23</t>
  </si>
  <si>
    <t>18.03.2023 11:52:26</t>
  </si>
  <si>
    <t>18.03.2023 11:52:28</t>
  </si>
  <si>
    <t>18.03.2023 11:52:31</t>
  </si>
  <si>
    <t>18.03.2023 11:52:32</t>
  </si>
  <si>
    <t>18.03.2023 11:52:34</t>
  </si>
  <si>
    <t>18.03.2023 11:52:35</t>
  </si>
  <si>
    <t>18.03.2023 11:52:37</t>
  </si>
  <si>
    <t>18.03.2023 11:52:38</t>
  </si>
  <si>
    <t>18.03.2023 11:53:13</t>
  </si>
  <si>
    <t>18.03.2023 11:53:16</t>
  </si>
  <si>
    <t>18.03.2023 11:53:26</t>
  </si>
  <si>
    <t>18.03.2023 11:53:41</t>
  </si>
  <si>
    <t>18.03.2023 11:53:44</t>
  </si>
  <si>
    <t>18.03.2023 11:53:46</t>
  </si>
  <si>
    <t>18.03.2023 11:53:47</t>
  </si>
  <si>
    <t>18.03.2023 11:53:49</t>
  </si>
  <si>
    <t>18.03.2023 11:53:52</t>
  </si>
  <si>
    <t>18.03.2023 11:53:53</t>
  </si>
  <si>
    <t>18.03.2023 11:53:55</t>
  </si>
  <si>
    <t>18.03.2023 11:53:58</t>
  </si>
  <si>
    <t>18.03.2023 11:54:01</t>
  </si>
  <si>
    <t>18.03.2023 11:54:02</t>
  </si>
  <si>
    <t>18.03.2023 11:54:03</t>
  </si>
  <si>
    <t>18.03.2023 11:54:04</t>
  </si>
  <si>
    <t>18.03.2023 11:54:06</t>
  </si>
  <si>
    <t>18.03.2023 11:54:10</t>
  </si>
  <si>
    <t>18.03.2023 11:54:13</t>
  </si>
  <si>
    <t>18.03.2023 11:54:14</t>
  </si>
  <si>
    <t>18.03.2023 11:54:16</t>
  </si>
  <si>
    <t>18.03.2023 11:54:17</t>
  </si>
  <si>
    <t>18.03.2023 11:54:18</t>
  </si>
  <si>
    <t>18.03.2023 11:54:19</t>
  </si>
  <si>
    <t>18.03.2023 11:54:21</t>
  </si>
  <si>
    <t>18.03.2023 11:54:22</t>
  </si>
  <si>
    <t>18.03.2023 11:54:23</t>
  </si>
  <si>
    <t>18.03.2023 11:54:24</t>
  </si>
  <si>
    <t>18.03.2023 11:54:26</t>
  </si>
  <si>
    <t>18.03.2023 11:54:36</t>
  </si>
  <si>
    <t>18.03.2023 11:54:37</t>
  </si>
  <si>
    <t>18.03.2023 11:54:39</t>
  </si>
  <si>
    <t>18.03.2023 11:54:40</t>
  </si>
  <si>
    <t>18.03.2023 11:54:41</t>
  </si>
  <si>
    <t>18.03.2023 11:54:42</t>
  </si>
  <si>
    <t>18.03.2023 11:54:44</t>
  </si>
  <si>
    <t>18.03.2023 11:54:45</t>
  </si>
  <si>
    <t>18.03.2023 11:54:46</t>
  </si>
  <si>
    <t>18.03.2023 11:54:48</t>
  </si>
  <si>
    <t>18.03.2023 11:54:49</t>
  </si>
  <si>
    <t>18.03.2023 11:55:01</t>
  </si>
  <si>
    <t>18.03.2023 11:55:03</t>
  </si>
  <si>
    <t>18.03.2023 11:55:04</t>
  </si>
  <si>
    <t>18.03.2023 11:55:05</t>
  </si>
  <si>
    <t>18.03.2023 11:55:07</t>
  </si>
  <si>
    <t>18.03.2023 11:55:08</t>
  </si>
  <si>
    <t>18.03.2023 11:55:09</t>
  </si>
  <si>
    <t>18.03.2023 11:55:10</t>
  </si>
  <si>
    <t>18.03.2023 11:55:13</t>
  </si>
  <si>
    <t>18.03.2023 11:55:31</t>
  </si>
  <si>
    <t>18.03.2023 11:55:33</t>
  </si>
  <si>
    <t>18.03.2023 11:55:34</t>
  </si>
  <si>
    <t>18.03.2023 11:55:35</t>
  </si>
  <si>
    <t>18.03.2023 11:55:36</t>
  </si>
  <si>
    <t>18.03.2023 11:55:38</t>
  </si>
  <si>
    <t>18.03.2023 11:55:39</t>
  </si>
  <si>
    <t>18.03.2023 11:55:40</t>
  </si>
  <si>
    <t>18.03.2023 11:55:44</t>
  </si>
  <si>
    <t>18.03.2023 11:55:46</t>
  </si>
  <si>
    <t>18.03.2023 11:55:50</t>
  </si>
  <si>
    <t>18.03.2023 11:56:10</t>
  </si>
  <si>
    <t>18.03.2023 11:56:11</t>
  </si>
  <si>
    <t>18.03.2023 11:56:14</t>
  </si>
  <si>
    <t>18.03.2023 11:56:16</t>
  </si>
  <si>
    <t>18.03.2023 11:56:17</t>
  </si>
  <si>
    <t>18.03.2023 11:56:19</t>
  </si>
  <si>
    <t>18.03.2023 11:56:22</t>
  </si>
  <si>
    <t>18.03.2023 11:56:23</t>
  </si>
  <si>
    <t>18.03.2023 11:56:31</t>
  </si>
  <si>
    <t>18.03.2023 11:56:46</t>
  </si>
  <si>
    <t>18.03.2023 11:56:47</t>
  </si>
  <si>
    <t>18.03.2023 11:56:48</t>
  </si>
  <si>
    <t>18.03.2023 11:56:51</t>
  </si>
  <si>
    <t>18.03.2023 11:56:53</t>
  </si>
  <si>
    <t>18.03.2023 11:56:57</t>
  </si>
  <si>
    <t>18.03.2023 11:56:58</t>
  </si>
  <si>
    <t>18.03.2023 11:57:00</t>
  </si>
  <si>
    <t>18.03.2023 11:57:01</t>
  </si>
  <si>
    <t>18.03.2023 11:57:03</t>
  </si>
  <si>
    <t>18.03.2023 11:57:04</t>
  </si>
  <si>
    <t>18.03.2023 11:57:06</t>
  </si>
  <si>
    <t>18.03.2023 11:57:07</t>
  </si>
  <si>
    <t>18.03.2023 11:58:07</t>
  </si>
  <si>
    <t>18.03.2023 11:58:09</t>
  </si>
  <si>
    <t>18.03.2023 11:58:10</t>
  </si>
  <si>
    <t>18.03.2023 11:58:11</t>
  </si>
  <si>
    <t>18.03.2023 11:58:13</t>
  </si>
  <si>
    <t>18.03.2023 11:58:14</t>
  </si>
  <si>
    <t>18.03.2023 11:58:17</t>
  </si>
  <si>
    <t>18.03.2023 11:58:56</t>
  </si>
  <si>
    <t>18.03.2023 11:58:57</t>
  </si>
  <si>
    <t>18.03.2023 11:59:00</t>
  </si>
  <si>
    <t>18.03.2023 11:59:02</t>
  </si>
  <si>
    <t>18.03.2023 11:59:03</t>
  </si>
  <si>
    <t>18.03.2023 11:59:15</t>
  </si>
  <si>
    <t>18.03.2023 11:59:17</t>
  </si>
  <si>
    <t>18.03.2023 11:59:18</t>
  </si>
  <si>
    <t>18.03.2023 11:59:19</t>
  </si>
  <si>
    <t>18.03.2023 11:59:20</t>
  </si>
  <si>
    <t>18.03.2023 11:59:22</t>
  </si>
  <si>
    <t>18.03.2023 11:59:23</t>
  </si>
  <si>
    <t>18.03.2023 11:59:26</t>
  </si>
  <si>
    <t>18.03.2023 11:59:27</t>
  </si>
  <si>
    <t>18.03.2023 11:59:28</t>
  </si>
  <si>
    <t>18.03.2023 11:59:30</t>
  </si>
  <si>
    <t>18.03.2023 11:59:31</t>
  </si>
  <si>
    <t>18.03.2023 11:59:32</t>
  </si>
  <si>
    <t>18.03.2023 11:59:48</t>
  </si>
  <si>
    <t>18.03.2023 11:59:50</t>
  </si>
  <si>
    <t>18.03.2023 11:59:53</t>
  </si>
  <si>
    <t>18.03.2023 11:59:54</t>
  </si>
  <si>
    <t>18.03.2023 11:59:56</t>
  </si>
  <si>
    <t>18.03.2023 11:59:59</t>
  </si>
  <si>
    <t>18.03.2023 12:00:00</t>
  </si>
  <si>
    <t>18.03.2023 12:00:51</t>
  </si>
  <si>
    <t>18.03.2023 12:00:53</t>
  </si>
  <si>
    <t>18.03.2023 12:00:54</t>
  </si>
  <si>
    <t>18.03.2023 12:00:56</t>
  </si>
  <si>
    <t>18.03.2023 12:00:57</t>
  </si>
  <si>
    <t>18.03.2023 12:00:59</t>
  </si>
  <si>
    <t>18.03.2023 12:01:00</t>
  </si>
  <si>
    <t>18.03.2023 12:01:03</t>
  </si>
  <si>
    <t>18.03.2023 12:01:05</t>
  </si>
  <si>
    <t>18.03.2023 12:01:08</t>
  </si>
  <si>
    <t>18.03.2023 12:01:09</t>
  </si>
  <si>
    <t>18.03.2023 12:01:11</t>
  </si>
  <si>
    <t>18.03.2023 12:01:12</t>
  </si>
  <si>
    <t>18.03.2023 12:01:13</t>
  </si>
  <si>
    <t>18.03.2023 12:01:15</t>
  </si>
  <si>
    <t>18.03.2023 12:01:16</t>
  </si>
  <si>
    <t>18.03.2023 12:01:17</t>
  </si>
  <si>
    <t>18.03.2023 12:01:18</t>
  </si>
  <si>
    <t>18.03.2023 12:01:20</t>
  </si>
  <si>
    <t>18.03.2023 12:01:21</t>
  </si>
  <si>
    <t>18.03.2023 12:01:22</t>
  </si>
  <si>
    <t>18.03.2023 12:01:23</t>
  </si>
  <si>
    <t>18.03.2023 12:01:25</t>
  </si>
  <si>
    <t>18.03.2023 12:01:26</t>
  </si>
  <si>
    <t>18.03.2023 12:01:27</t>
  </si>
  <si>
    <t>18.03.2023 12:01:28</t>
  </si>
  <si>
    <t>18.03.2023 12:01:30</t>
  </si>
  <si>
    <t>18.03.2023 12:02:13</t>
  </si>
  <si>
    <t>18.03.2023 12:02:14</t>
  </si>
  <si>
    <t>18.03.2023 12:02:16</t>
  </si>
  <si>
    <t>18.03.2023 12:02:25</t>
  </si>
  <si>
    <t>18.03.2023 12:02:26</t>
  </si>
  <si>
    <t>18.03.2023 12:02:53</t>
  </si>
  <si>
    <t>18.03.2023 12:02:55</t>
  </si>
  <si>
    <t>18.03.2023 12:02:56</t>
  </si>
  <si>
    <t>18.03.2023 12:02:58</t>
  </si>
  <si>
    <t>18.03.2023 12:02:59</t>
  </si>
  <si>
    <t>18.03.2023 12:03:00</t>
  </si>
  <si>
    <t>18.03.2023 12:03:01</t>
  </si>
  <si>
    <t>18.03.2023 12:03:03</t>
  </si>
  <si>
    <t>18.03.2023 12:03:08</t>
  </si>
  <si>
    <t>18.03.2023 12:03:10</t>
  </si>
  <si>
    <t>18.03.2023 12:03:11</t>
  </si>
  <si>
    <t>18.03.2023 12:03:12</t>
  </si>
  <si>
    <t>18.03.2023 12:03:21</t>
  </si>
  <si>
    <t>18.03.2023 12:03:23</t>
  </si>
  <si>
    <t>18.03.2023 12:03:26</t>
  </si>
  <si>
    <t>18.03.2023 12:03:27</t>
  </si>
  <si>
    <t>18.03.2023 12:03:29</t>
  </si>
  <si>
    <t>18.03.2023 12:03:30</t>
  </si>
  <si>
    <t>18.03.2023 12:03:32</t>
  </si>
  <si>
    <t>18.03.2023 12:03:33</t>
  </si>
  <si>
    <t>18.03.2023 12:04:03</t>
  </si>
  <si>
    <t>18.03.2023 12:04:05</t>
  </si>
  <si>
    <t>18.03.2023 12:04:06</t>
  </si>
  <si>
    <t>18.03.2023 12:04:07</t>
  </si>
  <si>
    <t>18.03.2023 12:04:08</t>
  </si>
  <si>
    <t>18.03.2023 12:04:10</t>
  </si>
  <si>
    <t>18.03.2023 12:04:11</t>
  </si>
  <si>
    <t>18.03.2023 12:04:12</t>
  </si>
  <si>
    <t>18.03.2023 12:04:13</t>
  </si>
  <si>
    <t>18.03.2023 12:04:15</t>
  </si>
  <si>
    <t>18.03.2023 12:04:16</t>
  </si>
  <si>
    <t>18.03.2023 12:04:17</t>
  </si>
  <si>
    <t>18.03.2023 12:04:18</t>
  </si>
  <si>
    <t>18.03.2023 12:04:20</t>
  </si>
  <si>
    <t>18.03.2023 12:04:21</t>
  </si>
  <si>
    <t>18.03.2023 12:04:31</t>
  </si>
  <si>
    <t>18.03.2023 12:04:33</t>
  </si>
  <si>
    <t>18.03.2023 12:04:38</t>
  </si>
  <si>
    <t>18.03.2023 12:04:41</t>
  </si>
  <si>
    <t>18.03.2023 12:04:43</t>
  </si>
  <si>
    <t>18.03.2023 12:04:47</t>
  </si>
  <si>
    <t>18.03.2023 12:04:49</t>
  </si>
  <si>
    <t>18.03.2023 12:04:50</t>
  </si>
  <si>
    <t>18.03.2023 12:04:52</t>
  </si>
  <si>
    <t>18.03.2023 12:04:53</t>
  </si>
  <si>
    <t>18.03.2023 12:04:55</t>
  </si>
  <si>
    <t>18.03.2023 12:05:31</t>
  </si>
  <si>
    <t>18.03.2023 12:05:32</t>
  </si>
  <si>
    <t>18.03.2023 12:05:34</t>
  </si>
  <si>
    <t>18.03.2023 12:05:35</t>
  </si>
  <si>
    <t>18.03.2023 12:05:37</t>
  </si>
  <si>
    <t>18.03.2023 12:05:38</t>
  </si>
  <si>
    <t>18.03.2023 12:05:40</t>
  </si>
  <si>
    <t>18.03.2023 12:05:53</t>
  </si>
  <si>
    <t>18.03.2023 12:05:55</t>
  </si>
  <si>
    <t>18.03.2023 12:05:58</t>
  </si>
  <si>
    <t>18.03.2023 12:05:59</t>
  </si>
  <si>
    <t>18.03.2023 12:06:01</t>
  </si>
  <si>
    <t>18.03.2023 12:06:02</t>
  </si>
  <si>
    <t>18.03.2023 12:06:03</t>
  </si>
  <si>
    <t>18.03.2023 12:06:05</t>
  </si>
  <si>
    <t>18.03.2023 12:06:08</t>
  </si>
  <si>
    <t>18.03.2023 12:06:14</t>
  </si>
  <si>
    <t>18.03.2023 12:06:17</t>
  </si>
  <si>
    <t>18.03.2023 12:06:18</t>
  </si>
  <si>
    <t>18.03.2023 12:06:20</t>
  </si>
  <si>
    <t>18.03.2023 12:06:21</t>
  </si>
  <si>
    <t>18.03.2023 12:06:23</t>
  </si>
  <si>
    <t>18.03.2023 12:06:24</t>
  </si>
  <si>
    <t>18.03.2023 12:06:25</t>
  </si>
  <si>
    <t>18.03.2023 12:06:27</t>
  </si>
  <si>
    <t>18.03.2023 12:06:29</t>
  </si>
  <si>
    <t>18.03.2023 12:06:31</t>
  </si>
  <si>
    <t>18.03.2023 12:06:48</t>
  </si>
  <si>
    <t>18.03.2023 12:06:54</t>
  </si>
  <si>
    <t>18.03.2023 12:06:56</t>
  </si>
  <si>
    <t>18.03.2023 12:06:57</t>
  </si>
  <si>
    <t>18.03.2023 12:06:59</t>
  </si>
  <si>
    <t>18.03.2023 12:07:12</t>
  </si>
  <si>
    <t>18.03.2023 12:07:17</t>
  </si>
  <si>
    <t>18.03.2023 12:07:18</t>
  </si>
  <si>
    <t>18.03.2023 12:07:20</t>
  </si>
  <si>
    <t>18.03.2023 12:07:21</t>
  </si>
  <si>
    <t>18.03.2023 12:07:23</t>
  </si>
  <si>
    <t>18.03.2023 12:07:24</t>
  </si>
  <si>
    <t>18.03.2023 12:07:26</t>
  </si>
  <si>
    <t>18.03.2023 12:07:27</t>
  </si>
  <si>
    <t>18.03.2023 12:07:29</t>
  </si>
  <si>
    <t>18.03.2023 12:07:32</t>
  </si>
  <si>
    <t>18.03.2023 12:07:33</t>
  </si>
  <si>
    <t>18.03.2023 12:07:35</t>
  </si>
  <si>
    <t>18.03.2023 12:07:38</t>
  </si>
  <si>
    <t>18.03.2023 12:07:39</t>
  </si>
  <si>
    <t>18.03.2023 12:07:40</t>
  </si>
  <si>
    <t>18.03.2023 12:07:42</t>
  </si>
  <si>
    <t>18.03.2023 12:07:43</t>
  </si>
  <si>
    <t>18.03.2023 12:07:56</t>
  </si>
  <si>
    <t>18.03.2023 12:07:58</t>
  </si>
  <si>
    <t>18.03.2023 12:08:01</t>
  </si>
  <si>
    <t>18.03.2023 12:08:02</t>
  </si>
  <si>
    <t>18.03.2023 12:08:04</t>
  </si>
  <si>
    <t>18.03.2023 12:08:38</t>
  </si>
  <si>
    <t>18.03.2023 12:08:40</t>
  </si>
  <si>
    <t>18.03.2023 12:08:41</t>
  </si>
  <si>
    <t>18.03.2023 12:08:43</t>
  </si>
  <si>
    <t>18.03.2023 12:08:44</t>
  </si>
  <si>
    <t>18.03.2023 12:08:47</t>
  </si>
  <si>
    <t>18.03.2023 12:09:11</t>
  </si>
  <si>
    <t>18.03.2023 12:09:12</t>
  </si>
  <si>
    <t>18.03.2023 12:09:14</t>
  </si>
  <si>
    <t>18.03.2023 12:09:15</t>
  </si>
  <si>
    <t>18.03.2023 12:09:16</t>
  </si>
  <si>
    <t>18.03.2023 12:09:17</t>
  </si>
  <si>
    <t>18.03.2023 12:09:19</t>
  </si>
  <si>
    <t>18.03.2023 12:09:20</t>
  </si>
  <si>
    <t>18.03.2023 12:09:21</t>
  </si>
  <si>
    <t>18.03.2023 12:09:51</t>
  </si>
  <si>
    <t>18.03.2023 12:09:52</t>
  </si>
  <si>
    <t>18.03.2023 12:09:54</t>
  </si>
  <si>
    <t>18.03.2023 12:09:55</t>
  </si>
  <si>
    <t>18.03.2023 12:09:56</t>
  </si>
  <si>
    <t>18.03.2023 12:09:58</t>
  </si>
  <si>
    <t>18.03.2023 12:09:59</t>
  </si>
  <si>
    <t>18.03.2023 12:10:02</t>
  </si>
  <si>
    <t>18.03.2023 12:10:03</t>
  </si>
  <si>
    <t>18.03.2023 12:10:04</t>
  </si>
  <si>
    <t>18.03.2023 12:10:14</t>
  </si>
  <si>
    <t>18.03.2023 12:10:16</t>
  </si>
  <si>
    <t>18.03.2023 12:10:17</t>
  </si>
  <si>
    <t>18.03.2023 12:10:18</t>
  </si>
  <si>
    <t>18.03.2023 12:10:36</t>
  </si>
  <si>
    <t>18.03.2023 12:10:38</t>
  </si>
  <si>
    <t>18.03.2023 12:10:39</t>
  </si>
  <si>
    <t>18.03.2023 12:10:40</t>
  </si>
  <si>
    <t>18.03.2023 12:10:41</t>
  </si>
  <si>
    <t>18.03.2023 12:10:43</t>
  </si>
  <si>
    <t>18.03.2023 12:10:44</t>
  </si>
  <si>
    <t>18.03.2023 12:10:45</t>
  </si>
  <si>
    <t>18.03.2023 12:10:48</t>
  </si>
  <si>
    <t>18.03.2023 12:11:55</t>
  </si>
  <si>
    <t>18.03.2023 12:11:57</t>
  </si>
  <si>
    <t>18.03.2023 12:11:58</t>
  </si>
  <si>
    <t>18.03.2023 12:11:59</t>
  </si>
  <si>
    <t>18.03.2023 12:12:00</t>
  </si>
  <si>
    <t>18.03.2023 12:12:02</t>
  </si>
  <si>
    <t>18.03.2023 12:12:03</t>
  </si>
  <si>
    <t>18.03.2023 12:12:04</t>
  </si>
  <si>
    <t>18.03.2023 12:12:07</t>
  </si>
  <si>
    <t>18.03.2023 12:12:09</t>
  </si>
  <si>
    <t>18.03.2023 12:12:10</t>
  </si>
  <si>
    <t>18.03.2023 12:12:12</t>
  </si>
  <si>
    <t>18.03.2023 12:12:13</t>
  </si>
  <si>
    <t>18.03.2023 12:12:15</t>
  </si>
  <si>
    <t>18.03.2023 12:12:16</t>
  </si>
  <si>
    <t>18.03.2023 12:12:18</t>
  </si>
  <si>
    <t>18.03.2023 12:12:19</t>
  </si>
  <si>
    <t>18.03.2023 12:12:22</t>
  </si>
  <si>
    <t>18.03.2023 12:12:24</t>
  </si>
  <si>
    <t>18.03.2023 12:12:27</t>
  </si>
  <si>
    <t>18.03.2023 12:12:28</t>
  </si>
  <si>
    <t>18.03.2023 12:12:30</t>
  </si>
  <si>
    <t>18.03.2023 12:13:46</t>
  </si>
  <si>
    <t>18.03.2023 12:13:48</t>
  </si>
  <si>
    <t>18.03.2023 12:13:49</t>
  </si>
  <si>
    <t>18.03.2023 12:13:51</t>
  </si>
  <si>
    <t>18.03.2023 12:13:52</t>
  </si>
  <si>
    <t>18.03.2023 12:13:55</t>
  </si>
  <si>
    <t>18.03.2023 12:14:04</t>
  </si>
  <si>
    <t>18.03.2023 12:14:06</t>
  </si>
  <si>
    <t>18.03.2023 12:14:07</t>
  </si>
  <si>
    <t>18.03.2023 12:14:09</t>
  </si>
  <si>
    <t>18.03.2023 12:14:10</t>
  </si>
  <si>
    <t>18.03.2023 12:14:12</t>
  </si>
  <si>
    <t>18.03.2023 12:14:13</t>
  </si>
  <si>
    <t>18.03.2023 12:14:15</t>
  </si>
  <si>
    <t>18.03.2023 12:14:16</t>
  </si>
  <si>
    <t>18.03.2023 12:14:18</t>
  </si>
  <si>
    <t>18.03.2023 12:14:19</t>
  </si>
  <si>
    <t>18.03.2023 12:14:21</t>
  </si>
  <si>
    <t>18.03.2023 12:14:22</t>
  </si>
  <si>
    <t>18.03.2023 12:14:26</t>
  </si>
  <si>
    <t>18.03.2023 12:14:28</t>
  </si>
  <si>
    <t>18.03.2023 12:14:29</t>
  </si>
  <si>
    <t>18.03.2023 12:14:30</t>
  </si>
  <si>
    <t>18.03.2023 12:14:32</t>
  </si>
  <si>
    <t>18.03.2023 12:14:33</t>
  </si>
  <si>
    <t>18.03.2023 12:14:36</t>
  </si>
  <si>
    <t>18.03.2023 12:14:43</t>
  </si>
  <si>
    <t>18.03.2023 12:14:45</t>
  </si>
  <si>
    <t>18.03.2023 12:14:46</t>
  </si>
  <si>
    <t>18.03.2023 12:14:47</t>
  </si>
  <si>
    <t>18.03.2023 12:14:48</t>
  </si>
  <si>
    <t>18.03.2023 12:14:56</t>
  </si>
  <si>
    <t>18.03.2023 12:14:57</t>
  </si>
  <si>
    <t>18.03.2023 12:14:59</t>
  </si>
  <si>
    <t>18.03.2023 12:15:00</t>
  </si>
  <si>
    <t>18.03.2023 12:15:27</t>
  </si>
  <si>
    <t>18.03.2023 12:15:29</t>
  </si>
  <si>
    <t>18.03.2023 12:15:35</t>
  </si>
  <si>
    <t>18.03.2023 12:15:36</t>
  </si>
  <si>
    <t>18.03.2023 12:15:38</t>
  </si>
  <si>
    <t>18.03.2023 12:15:41</t>
  </si>
  <si>
    <t>18.03.2023 12:15:42</t>
  </si>
  <si>
    <t>18.03.2023 12:15:44</t>
  </si>
  <si>
    <t>18.03.2023 12:15:45</t>
  </si>
  <si>
    <t>18.03.2023 12:15:47</t>
  </si>
  <si>
    <t>18.03.2023 12:15:48</t>
  </si>
  <si>
    <t>18.03.2023 12:15:50</t>
  </si>
  <si>
    <t>18.03.2023 12:15:51</t>
  </si>
  <si>
    <t>18.03.2023 12:16:11</t>
  </si>
  <si>
    <t>18.03.2023 12:16:12</t>
  </si>
  <si>
    <t>18.03.2023 12:16:13</t>
  </si>
  <si>
    <t>18.03.2023 12:16:15</t>
  </si>
  <si>
    <t>18.03.2023 12:16:16</t>
  </si>
  <si>
    <t>18.03.2023 12:16:17</t>
  </si>
  <si>
    <t>18.03.2023 12:16:18</t>
  </si>
  <si>
    <t>18.03.2023 12:16:21</t>
  </si>
  <si>
    <t>18.03.2023 12:16:32</t>
  </si>
  <si>
    <t>18.03.2023 12:16:33</t>
  </si>
  <si>
    <t>18.03.2023 12:16:34</t>
  </si>
  <si>
    <t>18.03.2023 12:16:36</t>
  </si>
  <si>
    <t>18.03.2023 12:16:38</t>
  </si>
  <si>
    <t>18.03.2023 12:16:40</t>
  </si>
  <si>
    <t>18.03.2023 12:16:50</t>
  </si>
  <si>
    <t>18.03.2023 12:16:52</t>
  </si>
  <si>
    <t>18.03.2023 12:16:53</t>
  </si>
  <si>
    <t>18.03.2023 12:16:55</t>
  </si>
  <si>
    <t>18.03.2023 12:16:56</t>
  </si>
  <si>
    <t>18.03.2023 12:16:58</t>
  </si>
  <si>
    <t>18.03.2023 12:16:59</t>
  </si>
  <si>
    <t>18.03.2023 12:17:05</t>
  </si>
  <si>
    <t>18.03.2023 12:17:07</t>
  </si>
  <si>
    <t>18.03.2023 12:17:08</t>
  </si>
  <si>
    <t>18.03.2023 12:17:10</t>
  </si>
  <si>
    <t>18.03.2023 12:17:11</t>
  </si>
  <si>
    <t>18.03.2023 12:17:13</t>
  </si>
  <si>
    <t>18.03.2023 12:17:14</t>
  </si>
  <si>
    <t>18.03.2023 12:17:30</t>
  </si>
  <si>
    <t>18.03.2023 12:17:32</t>
  </si>
  <si>
    <t>18.03.2023 12:17:35</t>
  </si>
  <si>
    <t>18.03.2023 12:17:39</t>
  </si>
  <si>
    <t>18.03.2023 12:17:41</t>
  </si>
  <si>
    <t>18.03.2023 12:17:42</t>
  </si>
  <si>
    <t>18.03.2023 12:17:43</t>
  </si>
  <si>
    <t>18.03.2023 12:17:45</t>
  </si>
  <si>
    <t>18.03.2023 12:17:49</t>
  </si>
  <si>
    <t>18.03.2023 12:17:52</t>
  </si>
  <si>
    <t>18.03.2023 12:17:59</t>
  </si>
  <si>
    <t>18.03.2023 12:18:01</t>
  </si>
  <si>
    <t>18.03.2023 12:18:02</t>
  </si>
  <si>
    <t>18.03.2023 12:18:03</t>
  </si>
  <si>
    <t>18.03.2023 12:18:15</t>
  </si>
  <si>
    <t>18.03.2023 12:18:22</t>
  </si>
  <si>
    <t>18.03.2023 12:18:24</t>
  </si>
  <si>
    <t>18.03.2023 12:18:25</t>
  </si>
  <si>
    <t>18.03.2023 12:19:06</t>
  </si>
  <si>
    <t>18.03.2023 12:19:07</t>
  </si>
  <si>
    <t>18.03.2023 12:19:09</t>
  </si>
  <si>
    <t>18.03.2023 12:19:10</t>
  </si>
  <si>
    <t>18.03.2023 12:19:11</t>
  </si>
  <si>
    <t>18.03.2023 12:19:12</t>
  </si>
  <si>
    <t>18.03.2023 12:19:35</t>
  </si>
  <si>
    <t>18.03.2023 12:19:41</t>
  </si>
  <si>
    <t>18.03.2023 12:19:42</t>
  </si>
  <si>
    <t>18.03.2023 12:19:44</t>
  </si>
  <si>
    <t>18.03.2023 12:19:45</t>
  </si>
  <si>
    <t>18.03.2023 12:19:47</t>
  </si>
  <si>
    <t>18.03.2023 12:20:30</t>
  </si>
  <si>
    <t>18.03.2023 12:20:32</t>
  </si>
  <si>
    <t>18.03.2023 12:20:33</t>
  </si>
  <si>
    <t>18.03.2023 12:20:34</t>
  </si>
  <si>
    <t>18.03.2023 12:20:35</t>
  </si>
  <si>
    <t>18.03.2023 12:20:37</t>
  </si>
  <si>
    <t>18.03.2023 12:20:38</t>
  </si>
  <si>
    <t>18.03.2023 12:20:39</t>
  </si>
  <si>
    <t>18.03.2023 12:20:40</t>
  </si>
  <si>
    <t>18.03.2023 12:20:51</t>
  </si>
  <si>
    <t>18.03.2023 12:20:52</t>
  </si>
  <si>
    <t>18.03.2023 12:20:53</t>
  </si>
  <si>
    <t>18.03.2023 12:20:55</t>
  </si>
  <si>
    <t>18.03.2023 12:20:59</t>
  </si>
  <si>
    <t>18.03.2023 12:21:13</t>
  </si>
  <si>
    <t>18.03.2023 12:21:20</t>
  </si>
  <si>
    <t>18.03.2023 12:21:22</t>
  </si>
  <si>
    <t>18.03.2023 12:21:31</t>
  </si>
  <si>
    <t>18.03.2023 12:21:32</t>
  </si>
  <si>
    <t>18.03.2023 12:21:34</t>
  </si>
  <si>
    <t>18.03.2023 12:21:37</t>
  </si>
  <si>
    <t>18.03.2023 12:21:38</t>
  </si>
  <si>
    <t>18.03.2023 12:21:40</t>
  </si>
  <si>
    <t>18.03.2023 12:21:41</t>
  </si>
  <si>
    <t>18.03.2023 12:21:43</t>
  </si>
  <si>
    <t>18.03.2023 12:21:44</t>
  </si>
  <si>
    <t>18.03.2023 12:22:35</t>
  </si>
  <si>
    <t>18.03.2023 12:22:36</t>
  </si>
  <si>
    <t>18.03.2023 12:22:38</t>
  </si>
  <si>
    <t>18.03.2023 12:22:45</t>
  </si>
  <si>
    <t>18.03.2023 12:22:46</t>
  </si>
  <si>
    <t>18.03.2023 12:22:48</t>
  </si>
  <si>
    <t>18.03.2023 12:22:50</t>
  </si>
  <si>
    <t>18.03.2023 12:22:53</t>
  </si>
  <si>
    <t>18.03.2023 12:22:55</t>
  </si>
  <si>
    <t>18.03.2023 12:22:58</t>
  </si>
  <si>
    <t>18.03.2023 12:22:59</t>
  </si>
  <si>
    <t>18.03.2023 12:23:11</t>
  </si>
  <si>
    <t>18.03.2023 12:23:12</t>
  </si>
  <si>
    <t>18.03.2023 12:24:02</t>
  </si>
  <si>
    <t>18.03.2023 12:24:03</t>
  </si>
  <si>
    <t>18.03.2023 12:24:06</t>
  </si>
  <si>
    <t>18.03.2023 12:24:08</t>
  </si>
  <si>
    <t>18.03.2023 12:24:09</t>
  </si>
  <si>
    <t>18.03.2023 12:24:11</t>
  </si>
  <si>
    <t>18.03.2023 12:24:44</t>
  </si>
  <si>
    <t>18.03.2023 12:24:47</t>
  </si>
  <si>
    <t>18.03.2023 12:24:50</t>
  </si>
  <si>
    <t>18.03.2023 12:24:51</t>
  </si>
  <si>
    <t>18.03.2023 12:24:59</t>
  </si>
  <si>
    <t>18.03.2023 12:25:09</t>
  </si>
  <si>
    <t>18.03.2023 12:25:11</t>
  </si>
  <si>
    <t>18.03.2023 12:25:12</t>
  </si>
  <si>
    <t>18.03.2023 12:25:13</t>
  </si>
  <si>
    <t>18.03.2023 12:25:16</t>
  </si>
  <si>
    <t>18.03.2023 12:25:17</t>
  </si>
  <si>
    <t>18.03.2023 12:25:18</t>
  </si>
  <si>
    <t>18.03.2023 12:25:20</t>
  </si>
  <si>
    <t>18.03.2023 12:25:21</t>
  </si>
  <si>
    <t>18.03.2023 12:25:22</t>
  </si>
  <si>
    <t>18.03.2023 12:25:23</t>
  </si>
  <si>
    <t>18.03.2023 12:25:26</t>
  </si>
  <si>
    <t>18.03.2023 12:25:31</t>
  </si>
  <si>
    <t>18.03.2023 12:25:32</t>
  </si>
  <si>
    <t>18.03.2023 12:25:33</t>
  </si>
  <si>
    <t>18.03.2023 12:25:34</t>
  </si>
  <si>
    <t>18.03.2023 12:25:37</t>
  </si>
  <si>
    <t>18.03.2023 12:25:39</t>
  </si>
  <si>
    <t>18.03.2023 12:25:40</t>
  </si>
  <si>
    <t>18.03.2023 12:25:41</t>
  </si>
  <si>
    <t>18.03.2023 12:25:42</t>
  </si>
  <si>
    <t>18.03.2023 12:25:48</t>
  </si>
  <si>
    <t>18.03.2023 12:25:50</t>
  </si>
  <si>
    <t>18.03.2023 12:25:53</t>
  </si>
  <si>
    <t>18.03.2023 12:25:56</t>
  </si>
  <si>
    <t>18.03.2023 12:26:21</t>
  </si>
  <si>
    <t>18.03.2023 12:26:23</t>
  </si>
  <si>
    <t>18.03.2023 12:26:24</t>
  </si>
  <si>
    <t>18.03.2023 12:26:57</t>
  </si>
  <si>
    <t>18.03.2023 12:26:58</t>
  </si>
  <si>
    <t>18.03.2023 12:26:59</t>
  </si>
  <si>
    <t>18.03.2023 12:27:01</t>
  </si>
  <si>
    <t>18.03.2023 12:27:02</t>
  </si>
  <si>
    <t>18.03.2023 12:27:03</t>
  </si>
  <si>
    <t>18.03.2023 12:27:04</t>
  </si>
  <si>
    <t>18.03.2023 12:27:06</t>
  </si>
  <si>
    <t>18.03.2023 12:27:13</t>
  </si>
  <si>
    <t>18.03.2023 12:27:14</t>
  </si>
  <si>
    <t>18.03.2023 12:27:17</t>
  </si>
  <si>
    <t>18.03.2023 12:27:19</t>
  </si>
  <si>
    <t>18.03.2023 12:27:20</t>
  </si>
  <si>
    <t>18.03.2023 12:27:52</t>
  </si>
  <si>
    <t>18.03.2023 12:27:53</t>
  </si>
  <si>
    <t>18.03.2023 12:27:55</t>
  </si>
  <si>
    <t>18.03.2023 12:27:56</t>
  </si>
  <si>
    <t>18.03.2023 12:28:03</t>
  </si>
  <si>
    <t>18.03.2023 12:28:06</t>
  </si>
  <si>
    <t>18.03.2023 12:28:08</t>
  </si>
  <si>
    <t>18.03.2023 12:28:09</t>
  </si>
  <si>
    <t>18.03.2023 12:28:11</t>
  </si>
  <si>
    <t>18.03.2023 12:28:12</t>
  </si>
  <si>
    <t>18.03.2023 12:28:39</t>
  </si>
  <si>
    <t>18.03.2023 12:28:53</t>
  </si>
  <si>
    <t>18.03.2023 12:28:56</t>
  </si>
  <si>
    <t>18.03.2023 12:28:57</t>
  </si>
  <si>
    <t>18.03.2023 12:29:00</t>
  </si>
  <si>
    <t>18.03.2023 12:29:02</t>
  </si>
  <si>
    <t>18.03.2023 12:29:03</t>
  </si>
  <si>
    <t>18.03.2023 12:29:06</t>
  </si>
  <si>
    <t>18.03.2023 12:29:09</t>
  </si>
  <si>
    <t>18.03.2023 12:29:11</t>
  </si>
  <si>
    <t>18.03.2023 12:29:12</t>
  </si>
  <si>
    <t>18.03.2023 12:29:14</t>
  </si>
  <si>
    <t>18.03.2023 12:29:15</t>
  </si>
  <si>
    <t>18.03.2023 12:29:18</t>
  </si>
  <si>
    <t>18.03.2023 12:29:20</t>
  </si>
  <si>
    <t>18.03.2023 12:29:21</t>
  </si>
  <si>
    <t>18.03.2023 12:29:38</t>
  </si>
  <si>
    <t>18.03.2023 12:29:41</t>
  </si>
  <si>
    <t>18.03.2023 12:29:42</t>
  </si>
  <si>
    <t>18.03.2023 12:29:44</t>
  </si>
  <si>
    <t>18.03.2023 12:29:45</t>
  </si>
  <si>
    <t>18.03.2023 12:29:47</t>
  </si>
  <si>
    <t>18.03.2023 12:29:48</t>
  </si>
  <si>
    <t>18.03.2023 12:29:54</t>
  </si>
  <si>
    <t>18.03.2023 12:29:56</t>
  </si>
  <si>
    <t>18.03.2023 12:29:57</t>
  </si>
  <si>
    <t>18.03.2023 12:29:59</t>
  </si>
  <si>
    <t>18.03.2023 12:30:00</t>
  </si>
  <si>
    <t>18.03.2023 12:30:02</t>
  </si>
  <si>
    <t>18.03.2023 12:30:03</t>
  </si>
  <si>
    <t>18.03.2023 12:30:05</t>
  </si>
  <si>
    <t>18.03.2023 12:30:38</t>
  </si>
  <si>
    <t>18.03.2023 12:30:39</t>
  </si>
  <si>
    <t>18.03.2023 12:30:40</t>
  </si>
  <si>
    <t>18.03.2023 12:30:42</t>
  </si>
  <si>
    <t>18.03.2023 12:30:43</t>
  </si>
  <si>
    <t>18.03.2023 12:30:44</t>
  </si>
  <si>
    <t>18.03.2023 12:30:45</t>
  </si>
  <si>
    <t>18.03.2023 12:30:47</t>
  </si>
  <si>
    <t>18.03.2023 12:30:49</t>
  </si>
  <si>
    <t>18.03.2023 12:31:13</t>
  </si>
  <si>
    <t>18.03.2023 12:31:15</t>
  </si>
  <si>
    <t>18.03.2023 12:31:16</t>
  </si>
  <si>
    <t>18.03.2023 12:31:18</t>
  </si>
  <si>
    <t>18.03.2023 12:31:19</t>
  </si>
  <si>
    <t>18.03.2023 12:31:33</t>
  </si>
  <si>
    <t>18.03.2023 12:31:34</t>
  </si>
  <si>
    <t>18.03.2023 12:31:36</t>
  </si>
  <si>
    <t>18.03.2023 12:31:37</t>
  </si>
  <si>
    <t>18.03.2023 12:31:39</t>
  </si>
  <si>
    <t>18.03.2023 12:31:40</t>
  </si>
  <si>
    <t>18.03.2023 12:31:42</t>
  </si>
  <si>
    <t>18.03.2023 12:31:43</t>
  </si>
  <si>
    <t>18.03.2023 12:31:45</t>
  </si>
  <si>
    <t>18.03.2023 12:31:46</t>
  </si>
  <si>
    <t>18.03.2023 12:31:59</t>
  </si>
  <si>
    <t>18.03.2023 12:32:01</t>
  </si>
  <si>
    <t>18.03.2023 12:32:02</t>
  </si>
  <si>
    <t>18.03.2023 12:32:03</t>
  </si>
  <si>
    <t>18.03.2023 12:32:05</t>
  </si>
  <si>
    <t>18.03.2023 12:32:10</t>
  </si>
  <si>
    <t>18.03.2023 12:32:46</t>
  </si>
  <si>
    <t>18.03.2023 12:32:48</t>
  </si>
  <si>
    <t>18.03.2023 12:33:16</t>
  </si>
  <si>
    <t>18.03.2023 12:33:18</t>
  </si>
  <si>
    <t>18.03.2023 12:33:19</t>
  </si>
  <si>
    <t>18.03.2023 12:33:20</t>
  </si>
  <si>
    <t>18.03.2023 12:33:21</t>
  </si>
  <si>
    <t>18.03.2023 12:33:23</t>
  </si>
  <si>
    <t>18.03.2023 12:33:24</t>
  </si>
  <si>
    <t>18.03.2023 12:33:25</t>
  </si>
  <si>
    <t>18.03.2023 12:33:26</t>
  </si>
  <si>
    <t>18.03.2023 12:33:28</t>
  </si>
  <si>
    <t>18.03.2023 12:33:30</t>
  </si>
  <si>
    <t>18.03.2023 12:34:02</t>
  </si>
  <si>
    <t>18.03.2023 12:34:03</t>
  </si>
  <si>
    <t>18.03.2023 12:34:05</t>
  </si>
  <si>
    <t>18.03.2023 12:34:06</t>
  </si>
  <si>
    <t>18.03.2023 12:34:07</t>
  </si>
  <si>
    <t>18.03.2023 12:34:08</t>
  </si>
  <si>
    <t>18.03.2023 12:34:10</t>
  </si>
  <si>
    <t>18.03.2023 12:34:11</t>
  </si>
  <si>
    <t>18.03.2023 12:35:17</t>
  </si>
  <si>
    <t>18.03.2023 12:35:18</t>
  </si>
  <si>
    <t>18.03.2023 12:35:20</t>
  </si>
  <si>
    <t>18.03.2023 12:35:21</t>
  </si>
  <si>
    <t>18.03.2023 12:35:23</t>
  </si>
  <si>
    <t>18.03.2023 12:36:00</t>
  </si>
  <si>
    <t>18.03.2023 12:36:01</t>
  </si>
  <si>
    <t>18.03.2023 12:36:03</t>
  </si>
  <si>
    <t>18.03.2023 12:36:04</t>
  </si>
  <si>
    <t>18.03.2023 12:36:05</t>
  </si>
  <si>
    <t>18.03.2023 12:36:06</t>
  </si>
  <si>
    <t>18.03.2023 12:36:08</t>
  </si>
  <si>
    <t>18.03.2023 12:36:09</t>
  </si>
  <si>
    <t>18.03.2023 12:36:16</t>
  </si>
  <si>
    <t>18.03.2023 12:37:09</t>
  </si>
  <si>
    <t>18.03.2023 12:37:12</t>
  </si>
  <si>
    <t>18.03.2023 12:37:13</t>
  </si>
  <si>
    <t>18.03.2023 12:37:18</t>
  </si>
  <si>
    <t>18.03.2023 12:37:21</t>
  </si>
  <si>
    <t>18.03.2023 12:37:22</t>
  </si>
  <si>
    <t>18.03.2023 12:38:07</t>
  </si>
  <si>
    <t>18.03.2023 12:38:25</t>
  </si>
  <si>
    <t>18.03.2023 12:38:27</t>
  </si>
  <si>
    <t>18.03.2023 12:38:28</t>
  </si>
  <si>
    <t>18.03.2023 12:38:44</t>
  </si>
  <si>
    <t>18.03.2023 12:38:47</t>
  </si>
  <si>
    <t>18.03.2023 12:38:49</t>
  </si>
  <si>
    <t>18.03.2023 12:38:50</t>
  </si>
  <si>
    <t>18.03.2023 12:39:01</t>
  </si>
  <si>
    <t>18.03.2023 12:39:02</t>
  </si>
  <si>
    <t>18.03.2023 12:39:03</t>
  </si>
  <si>
    <t>18.03.2023 12:39:05</t>
  </si>
  <si>
    <t>18.03.2023 12:39:06</t>
  </si>
  <si>
    <t>18.03.2023 12:39:07</t>
  </si>
  <si>
    <t>18.03.2023 12:39:08</t>
  </si>
  <si>
    <t>18.03.2023 12:39:13</t>
  </si>
  <si>
    <t>18.03.2023 12:39:14</t>
  </si>
  <si>
    <t>18.03.2023 12:40:11</t>
  </si>
  <si>
    <t>18.03.2023 12:40:18</t>
  </si>
  <si>
    <t>18.03.2023 12:40:20</t>
  </si>
  <si>
    <t>18.03.2023 12:40:38</t>
  </si>
  <si>
    <t>18.03.2023 12:40:41</t>
  </si>
  <si>
    <t>18.03.2023 12:40:44</t>
  </si>
  <si>
    <t>18.03.2023 12:40:59</t>
  </si>
  <si>
    <t>18.03.2023 12:41:00</t>
  </si>
  <si>
    <t>18.03.2023 12:41:01</t>
  </si>
  <si>
    <t>18.03.2023 12:41:03</t>
  </si>
  <si>
    <t>18.03.2023 12:41:04</t>
  </si>
  <si>
    <t>18.03.2023 12:41:05</t>
  </si>
  <si>
    <t>18.03.2023 12:41:09</t>
  </si>
  <si>
    <t>18.03.2023 12:41:11</t>
  </si>
  <si>
    <t>18.03.2023 12:41:24</t>
  </si>
  <si>
    <t>18.03.2023 12:41:26</t>
  </si>
  <si>
    <t>18.03.2023 12:41:37</t>
  </si>
  <si>
    <t>18.03.2023 12:41:40</t>
  </si>
  <si>
    <t>18.03.2023 12:41:42</t>
  </si>
  <si>
    <t>18.03.2023 12:41:43</t>
  </si>
  <si>
    <t>18.03.2023 12:41:44</t>
  </si>
  <si>
    <t>18.03.2023 12:41:45</t>
  </si>
  <si>
    <t>18.03.2023 12:41:47</t>
  </si>
  <si>
    <t>18.03.2023 12:41:49</t>
  </si>
  <si>
    <t>18.03.2023 12:41:51</t>
  </si>
  <si>
    <t>18.03.2023 12:41:52</t>
  </si>
  <si>
    <t>18.03.2023 12:42:07</t>
  </si>
  <si>
    <t>18.03.2023 12:42:08</t>
  </si>
  <si>
    <t>18.03.2023 12:42:10</t>
  </si>
  <si>
    <t>18.03.2023 12:42:12</t>
  </si>
  <si>
    <t>18.03.2023 12:42:14</t>
  </si>
  <si>
    <t>18.03.2023 12:42:58</t>
  </si>
  <si>
    <t>18.03.2023 12:43:00</t>
  </si>
  <si>
    <t>18.03.2023 12:43:01</t>
  </si>
  <si>
    <t>18.03.2023 12:43:03</t>
  </si>
  <si>
    <t>18.03.2023 12:43:04</t>
  </si>
  <si>
    <t>18.03.2023 12:43:19</t>
  </si>
  <si>
    <t>18.03.2023 12:43:21</t>
  </si>
  <si>
    <t>18.03.2023 12:43:25</t>
  </si>
  <si>
    <t>18.03.2023 12:43:27</t>
  </si>
  <si>
    <t>18.03.2023 12:43:28</t>
  </si>
  <si>
    <t>18.03.2023 12:43:29</t>
  </si>
  <si>
    <t>18.03.2023 12:43:31</t>
  </si>
  <si>
    <t>18.03.2023 12:43:32</t>
  </si>
  <si>
    <t>18.03.2023 12:43:35</t>
  </si>
  <si>
    <t>18.03.2023 12:43:36</t>
  </si>
  <si>
    <t>18.03.2023 12:43:37</t>
  </si>
  <si>
    <t>18.03.2023 12:43:39</t>
  </si>
  <si>
    <t>18.03.2023 12:44:04</t>
  </si>
  <si>
    <t>18.03.2023 12:44:05</t>
  </si>
  <si>
    <t>18.03.2023 12:44:07</t>
  </si>
  <si>
    <t>18.03.2023 12:44:12</t>
  </si>
  <si>
    <t>18.03.2023 12:44:14</t>
  </si>
  <si>
    <t>18.03.2023 12:44:15</t>
  </si>
  <si>
    <t>18.03.2023 12:44:16</t>
  </si>
  <si>
    <t>18.03.2023 12:44:17</t>
  </si>
  <si>
    <t>18.03.2023 12:44:19</t>
  </si>
  <si>
    <t>18.03.2023 12:44:20</t>
  </si>
  <si>
    <t>18.03.2023 12:44:21</t>
  </si>
  <si>
    <t>18.03.2023 12:44:24</t>
  </si>
  <si>
    <t>18.03.2023 12:44:51</t>
  </si>
  <si>
    <t>18.03.2023 12:44:54</t>
  </si>
  <si>
    <t>18.03.2023 12:44:55</t>
  </si>
  <si>
    <t>18.03.2023 12:44:57</t>
  </si>
  <si>
    <t>18.03.2023 12:44:58</t>
  </si>
  <si>
    <t>18.03.2023 12:45:00</t>
  </si>
  <si>
    <t>18.03.2023 12:45:01</t>
  </si>
  <si>
    <t>18.03.2023 12:45:03</t>
  </si>
  <si>
    <t>18.03.2023 12:45:06</t>
  </si>
  <si>
    <t>18.03.2023 12:45:07</t>
  </si>
  <si>
    <t>18.03.2023 12:45:09</t>
  </si>
  <si>
    <t>18.03.2023 12:45:10</t>
  </si>
  <si>
    <t>18.03.2023 12:45:12</t>
  </si>
  <si>
    <t>18.03.2023 12:46:10</t>
  </si>
  <si>
    <t>18.03.2023 12:46:12</t>
  </si>
  <si>
    <t>18.03.2023 12:46:13</t>
  </si>
  <si>
    <t>18.03.2023 12:46:14</t>
  </si>
  <si>
    <t>18.03.2023 12:46:20</t>
  </si>
  <si>
    <t>18.03.2023 12:46:22</t>
  </si>
  <si>
    <t>18.03.2023 12:46:23</t>
  </si>
  <si>
    <t>18.03.2023 12:46:24</t>
  </si>
  <si>
    <t>18.03.2023 12:46:25</t>
  </si>
  <si>
    <t>18.03.2023 12:46:27</t>
  </si>
  <si>
    <t>18.03.2023 12:46:28</t>
  </si>
  <si>
    <t>18.03.2023 12:46:34</t>
  </si>
  <si>
    <t>18.03.2023 12:46:35</t>
  </si>
  <si>
    <t>18.03.2023 12:46:38</t>
  </si>
  <si>
    <t>18.03.2023 12:46:46</t>
  </si>
  <si>
    <t>18.03.2023 12:46:50</t>
  </si>
  <si>
    <t>18.03.2023 12:46:52</t>
  </si>
  <si>
    <t>18.03.2023 12:46:53</t>
  </si>
  <si>
    <t>18.03.2023 12:46:55</t>
  </si>
  <si>
    <t>18.03.2023 12:47:58</t>
  </si>
  <si>
    <t>18.03.2023 12:48:08</t>
  </si>
  <si>
    <t>18.03.2023 12:48:09</t>
  </si>
  <si>
    <t>18.03.2023 12:48:11</t>
  </si>
  <si>
    <t>18.03.2023 12:48:12</t>
  </si>
  <si>
    <t>18.03.2023 12:48:13</t>
  </si>
  <si>
    <t>18.03.2023 12:48:15</t>
  </si>
  <si>
    <t>18.03.2023 12:48:16</t>
  </si>
  <si>
    <t>18.03.2023 12:48:17</t>
  </si>
  <si>
    <t>18.03.2023 12:48:18</t>
  </si>
  <si>
    <t>18.03.2023 12:48:20</t>
  </si>
  <si>
    <t>18.03.2023 12:48:24</t>
  </si>
  <si>
    <t>18.03.2023 12:48:36</t>
  </si>
  <si>
    <t>18.03.2023 12:48:37</t>
  </si>
  <si>
    <t>18.03.2023 12:48:39</t>
  </si>
  <si>
    <t>18.03.2023 12:48:40</t>
  </si>
  <si>
    <t>18.03.2023 12:48:44</t>
  </si>
  <si>
    <t>18.03.2023 12:49:26</t>
  </si>
  <si>
    <t>18.03.2023 12:49:28</t>
  </si>
  <si>
    <t>18.03.2023 12:49:29</t>
  </si>
  <si>
    <t>18.03.2023 12:49:30</t>
  </si>
  <si>
    <t>18.03.2023 12:49:31</t>
  </si>
  <si>
    <t>18.03.2023 12:49:33</t>
  </si>
  <si>
    <t>18.03.2023 12:49:34</t>
  </si>
  <si>
    <t>18.03.2023 12:49:35</t>
  </si>
  <si>
    <t>18.03.2023 12:49:41</t>
  </si>
  <si>
    <t>18.03.2023 12:49:42</t>
  </si>
  <si>
    <t>18.03.2023 12:49:43</t>
  </si>
  <si>
    <t>18.03.2023 12:49:45</t>
  </si>
  <si>
    <t>18.03.2023 12:49:46</t>
  </si>
  <si>
    <t>18.03.2023 12:49:47</t>
  </si>
  <si>
    <t>18.03.2023 12:49:48</t>
  </si>
  <si>
    <t>18.03.2023 12:49:53</t>
  </si>
  <si>
    <t>18.03.2023 12:49:56</t>
  </si>
  <si>
    <t>18.03.2023 12:49:57</t>
  </si>
  <si>
    <t>18.03.2023 12:49:58</t>
  </si>
  <si>
    <t>18.03.2023 12:49:59</t>
  </si>
  <si>
    <t>18.03.2023 12:50:01</t>
  </si>
  <si>
    <t>18.03.2023 12:50:02</t>
  </si>
  <si>
    <t>18.03.2023 12:50:03</t>
  </si>
  <si>
    <t>18.03.2023 12:50:06</t>
  </si>
  <si>
    <t>18.03.2023 12:50:08</t>
  </si>
  <si>
    <t>18.03.2023 12:50:09</t>
  </si>
  <si>
    <t>18.03.2023 12:50:10</t>
  </si>
  <si>
    <t>18.03.2023 12:50:12</t>
  </si>
  <si>
    <t>18.03.2023 12:50:13</t>
  </si>
  <si>
    <t>18.03.2023 12:50:14</t>
  </si>
  <si>
    <t>18.03.2023 12:50:15</t>
  </si>
  <si>
    <t>18.03.2023 12:51:12</t>
  </si>
  <si>
    <t>18.03.2023 12:51:14</t>
  </si>
  <si>
    <t>18.03.2023 12:51:15</t>
  </si>
  <si>
    <t>18.03.2023 12:51:16</t>
  </si>
  <si>
    <t>18.03.2023 12:51:17</t>
  </si>
  <si>
    <t>18.03.2023 12:51:19</t>
  </si>
  <si>
    <t>18.03.2023 12:51:20</t>
  </si>
  <si>
    <t>18.03.2023 12:51:21</t>
  </si>
  <si>
    <t>18.03.2023 12:51:22</t>
  </si>
  <si>
    <t>18.03.2023 12:51:24</t>
  </si>
  <si>
    <t>18.03.2023 12:51:26</t>
  </si>
  <si>
    <t>18.03.2023 12:52:08</t>
  </si>
  <si>
    <t>18.03.2023 12:52:10</t>
  </si>
  <si>
    <t>18.03.2023 12:52:11</t>
  </si>
  <si>
    <t>18.03.2023 12:52:12</t>
  </si>
  <si>
    <t>18.03.2023 12:52:15</t>
  </si>
  <si>
    <t>18.03.2023 12:52:17</t>
  </si>
  <si>
    <t>18.03.2023 12:52:18</t>
  </si>
  <si>
    <t>18.03.2023 12:52:19</t>
  </si>
  <si>
    <t>18.03.2023 12:52:28</t>
  </si>
  <si>
    <t>18.03.2023 12:52:35</t>
  </si>
  <si>
    <t>18.03.2023 12:52:37</t>
  </si>
  <si>
    <t>18.03.2023 12:52:38</t>
  </si>
  <si>
    <t>18.03.2023 12:52:39</t>
  </si>
  <si>
    <t>18.03.2023 12:52:41</t>
  </si>
  <si>
    <t>18.03.2023 12:52:42</t>
  </si>
  <si>
    <t>18.03.2023 12:52:43</t>
  </si>
  <si>
    <t>18.03.2023 12:52:46</t>
  </si>
  <si>
    <t>18.03.2023 12:52:55</t>
  </si>
  <si>
    <t>18.03.2023 12:53:01</t>
  </si>
  <si>
    <t>18.03.2023 12:53:23</t>
  </si>
  <si>
    <t>18.03.2023 12:53:28</t>
  </si>
  <si>
    <t>18.03.2023 12:53:29</t>
  </si>
  <si>
    <t>18.03.2023 12:54:37</t>
  </si>
  <si>
    <t>18.03.2023 12:54:38</t>
  </si>
  <si>
    <t>18.03.2023 12:54:39</t>
  </si>
  <si>
    <t>18.03.2023 12:54:48</t>
  </si>
  <si>
    <t>18.03.2023 12:54:50</t>
  </si>
  <si>
    <t>18.03.2023 12:54:51</t>
  </si>
  <si>
    <t>18.03.2023 12:54:53</t>
  </si>
  <si>
    <t>18.03.2023 12:54:54</t>
  </si>
  <si>
    <t>18.03.2023 12:55:45</t>
  </si>
  <si>
    <t>18.03.2023 12:55:48</t>
  </si>
  <si>
    <t>18.03.2023 12:55:50</t>
  </si>
  <si>
    <t>18.03.2023 12:55:51</t>
  </si>
  <si>
    <t>18.03.2023 12:55:53</t>
  </si>
  <si>
    <t>18.03.2023 12:55:54</t>
  </si>
  <si>
    <t>18.03.2023 12:55:56</t>
  </si>
  <si>
    <t>18.03.2023 12:55:57</t>
  </si>
  <si>
    <t>18.03.2023 12:56:00</t>
  </si>
  <si>
    <t>18.03.2023 12:56:03</t>
  </si>
  <si>
    <t>18.03.2023 12:56:06</t>
  </si>
  <si>
    <t>18.03.2023 12:56:08</t>
  </si>
  <si>
    <t>18.03.2023 12:56:09</t>
  </si>
  <si>
    <t>18.03.2023 12:56:11</t>
  </si>
  <si>
    <t>18.03.2023 12:56:12</t>
  </si>
  <si>
    <t>18.03.2023 12:56:14</t>
  </si>
  <si>
    <t>18.03.2023 12:56:15</t>
  </si>
  <si>
    <t>18.03.2023 12:56:16</t>
  </si>
  <si>
    <t>18.03.2023 12:56:18</t>
  </si>
  <si>
    <t>18.03.2023 12:56:19</t>
  </si>
  <si>
    <t>18.03.2023 12:56:20</t>
  </si>
  <si>
    <t>18.03.2023 12:56:21</t>
  </si>
  <si>
    <t>18.03.2023 12:56:23</t>
  </si>
  <si>
    <t>18.03.2023 12:58:07</t>
  </si>
  <si>
    <t>18.03.2023 12:58:46</t>
  </si>
  <si>
    <t>18.03.2023 12:58:48</t>
  </si>
  <si>
    <t>18.03.2023 12:58:51</t>
  </si>
  <si>
    <t>18.03.2023 12:59:25</t>
  </si>
  <si>
    <t>18.03.2023 12:59:27</t>
  </si>
  <si>
    <t>18.03.2023 12:59:28</t>
  </si>
  <si>
    <t>18.03.2023 12:59:29</t>
  </si>
  <si>
    <t>18.03.2023 12:59:30</t>
  </si>
  <si>
    <t>18.03.2023 12:59:33</t>
  </si>
  <si>
    <t>18.03.2023 13:00:32</t>
  </si>
  <si>
    <t>18.03.2023 13:00:33</t>
  </si>
  <si>
    <t>18.03.2023 13:00:35</t>
  </si>
  <si>
    <t>18.03.2023 13:00:38</t>
  </si>
  <si>
    <t>18.03.2023 13:00:39</t>
  </si>
  <si>
    <t>18.03.2023 13:00:41</t>
  </si>
  <si>
    <t>18.03.2023 13:00:56</t>
  </si>
  <si>
    <t>18.03.2023 13:00:57</t>
  </si>
  <si>
    <t>18.03.2023 13:00:58</t>
  </si>
  <si>
    <t>18.03.2023 13:01:00</t>
  </si>
  <si>
    <t>18.03.2023 13:01:13</t>
  </si>
  <si>
    <t>18.03.2023 13:01:14</t>
  </si>
  <si>
    <t>18.03.2023 13:01:23</t>
  </si>
  <si>
    <t>18.03.2023 13:01:26</t>
  </si>
  <si>
    <t>18.03.2023 13:01:29</t>
  </si>
  <si>
    <t>18.03.2023 13:01:31</t>
  </si>
  <si>
    <t>18.03.2023 13:01:32</t>
  </si>
  <si>
    <t>18.03.2023 13:01:34</t>
  </si>
  <si>
    <t>18.03.2023 13:01:35</t>
  </si>
  <si>
    <t>18.03.2023 13:01:37</t>
  </si>
  <si>
    <t>18.03.2023 13:01:38</t>
  </si>
  <si>
    <t>18.03.2023 13:01:40</t>
  </si>
  <si>
    <t>18.03.2023 13:01:43</t>
  </si>
  <si>
    <t>18.03.2023 13:01:44</t>
  </si>
  <si>
    <t>18.03.2023 13:02:19</t>
  </si>
  <si>
    <t>18.03.2023 13:02:20</t>
  </si>
  <si>
    <t>18.03.2023 13:02:22</t>
  </si>
  <si>
    <t>18.03.2023 13:02:23</t>
  </si>
  <si>
    <t>18.03.2023 13:02:24</t>
  </si>
  <si>
    <t>18.03.2023 13:02:25</t>
  </si>
  <si>
    <t>18.03.2023 13:03:04</t>
  </si>
  <si>
    <t>18.03.2023 13:03:06</t>
  </si>
  <si>
    <t>18.03.2023 13:03:07</t>
  </si>
  <si>
    <t>18.03.2023 13:03:08</t>
  </si>
  <si>
    <t>18.03.2023 13:03:36</t>
  </si>
  <si>
    <t>18.03.2023 13:03:38</t>
  </si>
  <si>
    <t>18.03.2023 13:03:39</t>
  </si>
  <si>
    <t>18.03.2023 13:03:41</t>
  </si>
  <si>
    <t>18.03.2023 13:03:42</t>
  </si>
  <si>
    <t>18.03.2023 13:03:45</t>
  </si>
  <si>
    <t>18.03.2023 13:03:47</t>
  </si>
  <si>
    <t>18.03.2023 13:03:48</t>
  </si>
  <si>
    <t>18.03.2023 13:03:50</t>
  </si>
  <si>
    <t>18.03.2023 13:03:51</t>
  </si>
  <si>
    <t>18.03.2023 13:03:54</t>
  </si>
  <si>
    <t>18.03.2023 13:03:56</t>
  </si>
  <si>
    <t>18.03.2023 13:03:58</t>
  </si>
  <si>
    <t>18.03.2023 13:04:00</t>
  </si>
  <si>
    <t>18.03.2023 13:04:01</t>
  </si>
  <si>
    <t>18.03.2023 13:04:02</t>
  </si>
  <si>
    <t>18.03.2023 13:04:04</t>
  </si>
  <si>
    <t>18.03.2023 13:04:08</t>
  </si>
  <si>
    <t>18.03.2023 13:04:11</t>
  </si>
  <si>
    <t>18.03.2023 13:04:12</t>
  </si>
  <si>
    <t>18.03.2023 13:04:15</t>
  </si>
  <si>
    <t>18.03.2023 13:04:17</t>
  </si>
  <si>
    <t>18.03.2023 13:04:18</t>
  </si>
  <si>
    <t>18.03.2023 13:04:20</t>
  </si>
  <si>
    <t>18.03.2023 13:04:21</t>
  </si>
  <si>
    <t>18.03.2023 13:04:38</t>
  </si>
  <si>
    <t>18.03.2023 13:04:39</t>
  </si>
  <si>
    <t>18.03.2023 13:04:41</t>
  </si>
  <si>
    <t>18.03.2023 13:04:42</t>
  </si>
  <si>
    <t>18.03.2023 13:04:45</t>
  </si>
  <si>
    <t>18.03.2023 13:04:48</t>
  </si>
  <si>
    <t>18.03.2023 13:04:51</t>
  </si>
  <si>
    <t>18.03.2023 13:04:58</t>
  </si>
  <si>
    <t>18.03.2023 13:05:00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</si>
  <si>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</si>
  <si>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</si>
  <si>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</si>
  <si>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</si>
  <si>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</si>
  <si>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</si>
  <si>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13:05:10</t>
  </si>
  <si>
    <t>18.03.2023 13:05:13</t>
  </si>
  <si>
    <t>18.03.2023 13:05:15</t>
  </si>
  <si>
    <t>18.03.2023 13:05:16</t>
  </si>
  <si>
    <t>18.03.2023 13:05:17</t>
  </si>
  <si>
    <t>18.03.2023 13:05:18</t>
  </si>
  <si>
    <t>18.03.2023 13:05:33</t>
  </si>
  <si>
    <t>18.03.2023 13:05:36</t>
  </si>
  <si>
    <t>18.03.2023 13:05:39</t>
  </si>
  <si>
    <t>18.03.2023 13:05:41</t>
  </si>
  <si>
    <t>18.03.2023 13:05:48</t>
  </si>
  <si>
    <t>18.03.2023 13:05:51</t>
  </si>
  <si>
    <t>18.03.2023 13:05:53</t>
  </si>
  <si>
    <t>18.03.2023 13:05:54</t>
  </si>
  <si>
    <t>18.03.2023 13:05:55</t>
  </si>
  <si>
    <t>18.03.2023 13:05:57</t>
  </si>
  <si>
    <t>18.03.2023 13:05:58</t>
  </si>
  <si>
    <t>18.03.2023 13:05:59</t>
  </si>
  <si>
    <t>18.03.2023 13:06:03</t>
  </si>
  <si>
    <t>18.03.2023 13:06:05</t>
  </si>
  <si>
    <t>18.03.2023 13:06:06</t>
  </si>
  <si>
    <t>18.03.2023 13:06:07</t>
  </si>
  <si>
    <t>18.03.2023 13:06:10</t>
  </si>
  <si>
    <t>18.03.2023 13:06:37</t>
  </si>
  <si>
    <t>18.03.2023 13:06:38</t>
  </si>
  <si>
    <t>18.03.2023 13:06:40</t>
  </si>
  <si>
    <t>18.03.2023 13:06:41</t>
  </si>
  <si>
    <t>18.03.2023 13:06:43</t>
  </si>
  <si>
    <t>18.03.2023 13:06:44</t>
  </si>
  <si>
    <t>18.03.2023 13:06:46</t>
  </si>
  <si>
    <t>18.03.2023 13:06:47</t>
  </si>
  <si>
    <t>18.03.2023 13:06:49</t>
  </si>
  <si>
    <t>18.03.2023 13:06:50</t>
  </si>
  <si>
    <t>18.03.2023 13:07:28</t>
  </si>
  <si>
    <t>18.03.2023 13:07:29</t>
  </si>
  <si>
    <t>18.03.2023 13:07:31</t>
  </si>
  <si>
    <t>18.03.2023 13:07:32</t>
  </si>
  <si>
    <t>18.03.2023 13:07:33</t>
  </si>
  <si>
    <t>18.03.2023 13:07:34</t>
  </si>
  <si>
    <t>18.03.2023 13:07:36</t>
  </si>
  <si>
    <t>18.03.2023 13:07:37</t>
  </si>
  <si>
    <t>18.03.2023 13:07:38</t>
  </si>
  <si>
    <t>18.03.2023 13:07:39</t>
  </si>
  <si>
    <t>18.03.2023 13:07:41</t>
  </si>
  <si>
    <t>18.03.2023 13:07:43</t>
  </si>
  <si>
    <t>18.03.2023 13:07:45</t>
  </si>
  <si>
    <t>18.03.2023 13:07:58</t>
  </si>
  <si>
    <t>18.03.2023 13:08:04</t>
  </si>
  <si>
    <t>18.03.2023 13:08:06</t>
  </si>
  <si>
    <t>18.03.2023 13:08:07</t>
  </si>
  <si>
    <t>18.03.2023 13:08:12</t>
  </si>
  <si>
    <t>18.03.2023 13:08:13</t>
  </si>
  <si>
    <t>18.03.2023 13:08:15</t>
  </si>
  <si>
    <t>18.03.2023 13:08:16</t>
  </si>
  <si>
    <t>18.03.2023 13:08:18</t>
  </si>
  <si>
    <t>18.03.2023 13:08:30</t>
  </si>
  <si>
    <t>18.03.2023 13:08:31</t>
  </si>
  <si>
    <t>18.03.2023 13:08:32</t>
  </si>
  <si>
    <t>18.03.2023 13:08:34</t>
  </si>
  <si>
    <t>18.03.2023 13:08:35</t>
  </si>
  <si>
    <t>18.03.2023 13:08:36</t>
  </si>
  <si>
    <t>18.03.2023 13:08:37</t>
  </si>
  <si>
    <t>18.03.2023 13:08:39</t>
  </si>
  <si>
    <t>18.03.2023 13:08:40</t>
  </si>
  <si>
    <t>18.03.2023 13:09:02</t>
  </si>
  <si>
    <t>18.03.2023 13:09:04</t>
  </si>
  <si>
    <t>18.03.2023 13:09:05</t>
  </si>
  <si>
    <t>18.03.2023 13:09:06</t>
  </si>
  <si>
    <t>18.03.2023 13:09:07</t>
  </si>
  <si>
    <t>18.03.2023 13:09:34</t>
  </si>
  <si>
    <t>18.03.2023 13:09:36</t>
  </si>
  <si>
    <t>18.03.2023 13:09:37</t>
  </si>
  <si>
    <t>18.03.2023 13:09:38</t>
  </si>
  <si>
    <t>18.03.2023 13:09:51</t>
  </si>
  <si>
    <t>18.03.2023 13:09:53</t>
  </si>
  <si>
    <t>18.03.2023 13:09:56</t>
  </si>
  <si>
    <t>18.03.2023 13:10:00</t>
  </si>
  <si>
    <t>18.03.2023 13:10:01</t>
  </si>
  <si>
    <t>18.03.2023 13:10:03</t>
  </si>
  <si>
    <t>18.03.2023 13:10:04</t>
  </si>
  <si>
    <t>18.03.2023 13:10:06</t>
  </si>
  <si>
    <t>18.03.2023 13:10:07</t>
  </si>
  <si>
    <t>18.03.2023 13:10:09</t>
  </si>
  <si>
    <t>18.03.2023 13:10:30</t>
  </si>
  <si>
    <t>18.03.2023 13:10:31</t>
  </si>
  <si>
    <t>18.03.2023 13:10:33</t>
  </si>
  <si>
    <t>18.03.2023 13:10:34</t>
  </si>
  <si>
    <t>18.03.2023 13:10:35</t>
  </si>
  <si>
    <t>18.03.2023 13:10:38</t>
  </si>
  <si>
    <t>18.03.2023 13:11:35</t>
  </si>
  <si>
    <t>18.03.2023 13:11:36</t>
  </si>
  <si>
    <t>18.03.2023 13:11:38</t>
  </si>
  <si>
    <t>18.03.2023 13:11:39</t>
  </si>
  <si>
    <t>18.03.2023 13:11:40</t>
  </si>
  <si>
    <t>18.03.2023 13:11:41</t>
  </si>
  <si>
    <t>18.03.2023 13:12:32</t>
  </si>
  <si>
    <t>18.03.2023 13:12:34</t>
  </si>
  <si>
    <t>18.03.2023 13:12:53</t>
  </si>
  <si>
    <t>18.03.2023 13:12:55</t>
  </si>
  <si>
    <t>18.03.2023 13:12:58</t>
  </si>
  <si>
    <t>18.03.2023 13:13:01</t>
  </si>
  <si>
    <t>18.03.2023 13:13:02</t>
  </si>
  <si>
    <t>18.03.2023 13:13:04</t>
  </si>
  <si>
    <t>18.03.2023 13:13:14</t>
  </si>
  <si>
    <t>18.03.2023 13:13:16</t>
  </si>
  <si>
    <t>18.03.2023 13:13:17</t>
  </si>
  <si>
    <t>18.03.2023 13:13:19</t>
  </si>
  <si>
    <t>18.03.2023 13:13:20</t>
  </si>
  <si>
    <t>18.03.2023 13:13:32</t>
  </si>
  <si>
    <t>18.03.2023 13:13:34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</si>
  <si>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</si>
  <si>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</si>
  <si>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</si>
  <si>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</si>
  <si>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</si>
  <si>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</si>
  <si>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13:13:45</t>
  </si>
  <si>
    <t>18.03.2023 13:13:47</t>
  </si>
  <si>
    <t>18.03.2023 13:13:50</t>
  </si>
  <si>
    <t>18.03.2023 13:14:17</t>
  </si>
  <si>
    <t>18.03.2023 13:14:18</t>
  </si>
  <si>
    <t>18.03.2023 13:14:19</t>
  </si>
  <si>
    <t>18.03.2023 13:14:21</t>
  </si>
  <si>
    <t>18.03.2023 13:14:22</t>
  </si>
  <si>
    <t>18.03.2023 13:14:25</t>
  </si>
  <si>
    <t>18.03.2023 13:15:28</t>
  </si>
  <si>
    <t>18.03.2023 13:15:31</t>
  </si>
  <si>
    <t>18.03.2023 13:15:32</t>
  </si>
  <si>
    <t>18.03.2023 13:15:34</t>
  </si>
  <si>
    <t>18.03.2023 13:15:38</t>
  </si>
  <si>
    <t>18.03.2023 13:16:05</t>
  </si>
  <si>
    <t>18.03.2023 13:16:10</t>
  </si>
  <si>
    <t>18.03.2023 13:16:25</t>
  </si>
  <si>
    <t>18.03.2023 13:16:26</t>
  </si>
  <si>
    <t>18.03.2023 13:16:27</t>
  </si>
  <si>
    <t>18.03.2023 13:16:28</t>
  </si>
  <si>
    <t>18.03.2023 13:16:30</t>
  </si>
  <si>
    <t>18.03.2023 13:16:34</t>
  </si>
  <si>
    <t>18.03.2023 13:16:37</t>
  </si>
  <si>
    <t>18.03.2023 13:16:38</t>
  </si>
  <si>
    <t>18.03.2023 13:16:39</t>
  </si>
  <si>
    <t>18.03.2023 13:16:40</t>
  </si>
  <si>
    <t>18.03.2023 13:16:42</t>
  </si>
  <si>
    <t>18.03.2023 13:16:47</t>
  </si>
  <si>
    <t>18.03.2023 13:16:50</t>
  </si>
  <si>
    <t>18.03.2023 13:16:52</t>
  </si>
  <si>
    <t>18.03.2023 13:16:53</t>
  </si>
  <si>
    <t>18.03.2023 13:17:32</t>
  </si>
  <si>
    <t>18.03.2023 13:17:34</t>
  </si>
  <si>
    <t>18.03.2023 13:17:35</t>
  </si>
  <si>
    <t>18.03.2023 13:17:37</t>
  </si>
  <si>
    <t>18.03.2023 13:17:38</t>
  </si>
  <si>
    <t>18.03.2023 13:17:40</t>
  </si>
  <si>
    <t>18.03.2023 13:17:41</t>
  </si>
  <si>
    <t>18.03.2023 13:17:52</t>
  </si>
  <si>
    <t>18.03.2023 13:17:53</t>
  </si>
  <si>
    <t>18.03.2023 13:17:55</t>
  </si>
  <si>
    <t>18.03.2023 13:17:56</t>
  </si>
  <si>
    <t>18.03.2023 13:17:57</t>
  </si>
  <si>
    <t>18.03.2023 13:17:59</t>
  </si>
  <si>
    <t>18.03.2023 13:18:01</t>
  </si>
  <si>
    <t>18.03.2023 13:18:03</t>
  </si>
  <si>
    <t>18.03.2023 13:18:04</t>
  </si>
  <si>
    <t>18.03.2023 13:18:05</t>
  </si>
  <si>
    <t>18.03.2023 13:18:07</t>
  </si>
  <si>
    <t>18.03.2023 13:18:08</t>
  </si>
  <si>
    <t>18.03.2023 13:18:09</t>
  </si>
  <si>
    <t>18.03.2023 13:18:12</t>
  </si>
  <si>
    <t>18.03.2023 13:18:52</t>
  </si>
  <si>
    <t>18.03.2023 13:18:54</t>
  </si>
  <si>
    <t>18.03.2023 13:18:55</t>
  </si>
  <si>
    <t>18.03.2023 13:19:00</t>
  </si>
  <si>
    <t>18.03.2023 13:19:01</t>
  </si>
  <si>
    <t>18.03.2023 13:19:03</t>
  </si>
  <si>
    <t>18.03.2023 13:19:06</t>
  </si>
  <si>
    <t>18.03.2023 13:20:34</t>
  </si>
  <si>
    <t>18.03.2023 13:20:36</t>
  </si>
  <si>
    <t>18.03.2023 13:20:37</t>
  </si>
  <si>
    <t>18.03.2023 13:20:38</t>
  </si>
  <si>
    <t>18.03.2023 13:20:39</t>
  </si>
  <si>
    <t>18.03.2023 13:20:59</t>
  </si>
  <si>
    <t>18.03.2023 13:21:00</t>
  </si>
  <si>
    <t>18.03.2023 13:21:01</t>
  </si>
  <si>
    <t>18.03.2023 13:21:03</t>
  </si>
  <si>
    <t>18.03.2023 13:21:04</t>
  </si>
  <si>
    <t>18.03.2023 13:21:05</t>
  </si>
  <si>
    <t>18.03.2023 13:21:08</t>
  </si>
  <si>
    <t>18.03.2023 13:22:14</t>
  </si>
  <si>
    <t>18.03.2023 13:22:17</t>
  </si>
  <si>
    <t>18.03.2023 13:22:18</t>
  </si>
  <si>
    <t>18.03.2023 13:22:20</t>
  </si>
  <si>
    <t>18.03.2023 13:22:21</t>
  </si>
  <si>
    <t>18.03.2023 13:22:23</t>
  </si>
  <si>
    <t>18.03.2023 13:22:38</t>
  </si>
  <si>
    <t>18.03.2023 13:22:39</t>
  </si>
  <si>
    <t>18.03.2023 13:22:40</t>
  </si>
  <si>
    <t>18.03.2023 13:22:42</t>
  </si>
  <si>
    <t>18.03.2023 13:22:43</t>
  </si>
  <si>
    <t>18.03.2023 13:22:44</t>
  </si>
  <si>
    <t>18.03.2023 13:22:45</t>
  </si>
  <si>
    <t>18.03.2023 13:22:48</t>
  </si>
  <si>
    <t>18.03.2023 13:22:59</t>
  </si>
  <si>
    <t>18.03.2023 13:23:00</t>
  </si>
  <si>
    <t>18.03.2023 13:23:01</t>
  </si>
  <si>
    <t>18.03.2023 13:23:03</t>
  </si>
  <si>
    <t>18.03.2023 13:23:04</t>
  </si>
  <si>
    <t>18.03.2023 13:23:05</t>
  </si>
  <si>
    <t>18.03.2023 13:23:06</t>
  </si>
  <si>
    <t>18.03.2023 13:23:09</t>
  </si>
  <si>
    <t>18.03.2023 13:23:13</t>
  </si>
  <si>
    <t>18.03.2023 13:23:15</t>
  </si>
  <si>
    <t>18.03.2023 13:23:19</t>
  </si>
  <si>
    <t>18.03.2023 13:23:22</t>
  </si>
  <si>
    <t>18.03.2023 13:23:24</t>
  </si>
  <si>
    <t>18.03.2023 13:23:25</t>
  </si>
  <si>
    <t>18.03.2023 13:23:27</t>
  </si>
  <si>
    <t>18.03.2023 13:23:30</t>
  </si>
  <si>
    <t>18.03.2023 13:23:31</t>
  </si>
  <si>
    <t>18.03.2023 13:23:34</t>
  </si>
  <si>
    <t>18.03.2023 13:23:36</t>
  </si>
  <si>
    <t>18.03.2023 13:23:37</t>
  </si>
  <si>
    <t>18.03.2023 13:23:46</t>
  </si>
  <si>
    <t>18.03.2023 13:23:48</t>
  </si>
  <si>
    <t>18.03.2023 13:23:49</t>
  </si>
  <si>
    <t>18.03.2023 13:23:51</t>
  </si>
  <si>
    <t>18.03.2023 13:23:52</t>
  </si>
  <si>
    <t>18.03.2023 13:23:54</t>
  </si>
  <si>
    <t>18.03.2023 13:23:55</t>
  </si>
  <si>
    <t>18.03.2023 13:23:57</t>
  </si>
  <si>
    <t>18.03.2023 13:23:58</t>
  </si>
  <si>
    <t>18.03.2023 13:24:00</t>
  </si>
  <si>
    <t>18.03.2023 13:24:01</t>
  </si>
  <si>
    <t>18.03.2023 13:24:06</t>
  </si>
  <si>
    <t>18.03.2023 13:24:07</t>
  </si>
  <si>
    <t>18.03.2023 13:24:08</t>
  </si>
  <si>
    <t>18.03.2023 13:24:11</t>
  </si>
  <si>
    <t>18.03.2023 13:24:18</t>
  </si>
  <si>
    <t>18.03.2023 13:24:20</t>
  </si>
  <si>
    <t>18.03.2023 13:24:21</t>
  </si>
  <si>
    <t>18.03.2023 13:24:22</t>
  </si>
  <si>
    <t>18.03.2023 13:24:24</t>
  </si>
  <si>
    <t>18.03.2023 13:24:47</t>
  </si>
  <si>
    <t>18.03.2023 13:24:50</t>
  </si>
  <si>
    <t>18.03.2023 13:25:11</t>
  </si>
  <si>
    <t>18.03.2023 13:25:17</t>
  </si>
  <si>
    <t>18.03.2023 13:25:19</t>
  </si>
  <si>
    <t>18.03.2023 13:25:20</t>
  </si>
  <si>
    <t>18.03.2023 13:25:22</t>
  </si>
  <si>
    <t>18.03.2023 13:25:31</t>
  </si>
  <si>
    <t>18.03.2023 13:25:34</t>
  </si>
  <si>
    <t>18.03.2023 13:25:38</t>
  </si>
  <si>
    <t>18.03.2023 13:25:47</t>
  </si>
  <si>
    <t>18.03.2023 13:25:49</t>
  </si>
  <si>
    <t>18.03.2023 13:25:50</t>
  </si>
  <si>
    <t>18.03.2023 13:25:52</t>
  </si>
  <si>
    <t>18.03.2023 13:25:55</t>
  </si>
  <si>
    <t>18.03.2023 13:25:56</t>
  </si>
  <si>
    <t>18.03.2023 13:25:58</t>
  </si>
  <si>
    <t>18.03.2023 13:26:01</t>
  </si>
  <si>
    <t>18.03.2023 13:26:05</t>
  </si>
  <si>
    <t>18.03.2023 13:26:07</t>
  </si>
  <si>
    <t>18.03.2023 13:26:08</t>
  </si>
  <si>
    <t>18.03.2023 13:26:09</t>
  </si>
  <si>
    <t>18.03.2023 13:26:11</t>
  </si>
  <si>
    <t>18.03.2023 13:26:13</t>
  </si>
  <si>
    <t>18.03.2023 13:26:15</t>
  </si>
  <si>
    <t>18.03.2023 13:26:16</t>
  </si>
  <si>
    <t>18.03.2023 13:26:17</t>
  </si>
  <si>
    <t>18.03.2023 13:26:19</t>
  </si>
  <si>
    <t>18.03.2023 13:26:22</t>
  </si>
  <si>
    <t>18.03.2023 13:26:23</t>
  </si>
  <si>
    <t>18.03.2023 13:26:25</t>
  </si>
  <si>
    <t>18.03.2023 13:26:32</t>
  </si>
  <si>
    <t>18.03.2023 13:26:33</t>
  </si>
  <si>
    <t>18.03.2023 13:26:35</t>
  </si>
  <si>
    <t>18.03.2023 13:26:36</t>
  </si>
  <si>
    <t>18.03.2023 13:26:38</t>
  </si>
  <si>
    <t>18.03.2023 13:26:39</t>
  </si>
  <si>
    <t>18.03.2023 13:26:41</t>
  </si>
  <si>
    <t>18.03.2023 13:26:44</t>
  </si>
  <si>
    <t>18.03.2023 13:26:45</t>
  </si>
  <si>
    <t>18.03.2023 13:26:46</t>
  </si>
  <si>
    <t>18.03.2023 13:26:48</t>
  </si>
  <si>
    <t>18.03.2023 13:27:20</t>
  </si>
  <si>
    <t>18.03.2023 13:27:22</t>
  </si>
  <si>
    <t>18.03.2023 13:27:23</t>
  </si>
  <si>
    <t>18.03.2023 13:27:24</t>
  </si>
  <si>
    <t>18.03.2023 13:27:26</t>
  </si>
  <si>
    <t>18.03.2023 13:27:27</t>
  </si>
  <si>
    <t>18.03.2023 13:27:28</t>
  </si>
  <si>
    <t>18.03.2023 13:27:29</t>
  </si>
  <si>
    <t>18.03.2023 13:27:31</t>
  </si>
  <si>
    <t>18.03.2023 13:27:34</t>
  </si>
  <si>
    <t>18.03.2023 13:27:58</t>
  </si>
  <si>
    <t>18.03.2023 13:27:59</t>
  </si>
  <si>
    <t>18.03.2023 13:28:00</t>
  </si>
  <si>
    <t>18.03.2023 13:28:02</t>
  </si>
  <si>
    <t>18.03.2023 13:28:03</t>
  </si>
  <si>
    <t>18.03.2023 13:28:04</t>
  </si>
  <si>
    <t>18.03.2023 13:28:05</t>
  </si>
  <si>
    <t>18.03.2023 13:28:08</t>
  </si>
  <si>
    <t>18.03.2023 13:28:10</t>
  </si>
  <si>
    <t>18.03.2023 13:28:11</t>
  </si>
  <si>
    <t>18.03.2023 13:28:12</t>
  </si>
  <si>
    <t>18.03.2023 13:28:19</t>
  </si>
  <si>
    <t>18.03.2023 13:28:21</t>
  </si>
  <si>
    <t>18.03.2023 13:28:22</t>
  </si>
  <si>
    <t>18.03.2023 13:28:25</t>
  </si>
  <si>
    <t>18.03.2023 13:28:27</t>
  </si>
  <si>
    <t>18.03.2023 13:28:28</t>
  </si>
  <si>
    <t>18.03.2023 13:28:30</t>
  </si>
  <si>
    <t>18.03.2023 13:28:31</t>
  </si>
  <si>
    <t>18.03.2023 13:29:16</t>
  </si>
  <si>
    <t>18.03.2023 13:29:21</t>
  </si>
  <si>
    <t>18.03.2023 13:29:22</t>
  </si>
  <si>
    <t>18.03.2023 13:29:25</t>
  </si>
  <si>
    <t>18.03.2023 13:29:28</t>
  </si>
  <si>
    <t>18.03.2023 13:29:30</t>
  </si>
  <si>
    <t>18.03.2023 13:29:31</t>
  </si>
  <si>
    <t>18.03.2023 13:29:32</t>
  </si>
  <si>
    <t>18.03.2023 13:29:37</t>
  </si>
  <si>
    <t>18.03.2023 13:29:38</t>
  </si>
  <si>
    <t>18.03.2023 13:29:40</t>
  </si>
  <si>
    <t>18.03.2023 13:29:41</t>
  </si>
  <si>
    <t>18.03.2023 13:29:43</t>
  </si>
  <si>
    <t>18.03.2023 13:29:46</t>
  </si>
  <si>
    <t>18.03.2023 13:29:47</t>
  </si>
  <si>
    <t>18.03.2023 13:29:49</t>
  </si>
  <si>
    <t>18.03.2023 13:29:50</t>
  </si>
  <si>
    <t>18.03.2023 13:29:52</t>
  </si>
  <si>
    <t>18.03.2023 13:29:53</t>
  </si>
  <si>
    <t>18.03.2023 13:29:55</t>
  </si>
  <si>
    <t>18.03.2023 13:29:56</t>
  </si>
  <si>
    <t>18.03.2023 13:29:57</t>
  </si>
  <si>
    <t>18.03.2023 13:29:58</t>
  </si>
  <si>
    <t>18.03.2023 13:30:00</t>
  </si>
  <si>
    <t>18.03.2023 13:30:02</t>
  </si>
  <si>
    <t>18.03.2023 13:30:05</t>
  </si>
  <si>
    <t>18.03.2023 13:30:19</t>
  </si>
  <si>
    <t>18.03.2023 13:30:20</t>
  </si>
  <si>
    <t>18.03.2023 13:30:22</t>
  </si>
  <si>
    <t>18.03.2023 13:30:23</t>
  </si>
  <si>
    <t>18.03.2023 13:30:25</t>
  </si>
  <si>
    <t>18.03.2023 13:30:26</t>
  </si>
  <si>
    <t>18.03.2023 13:30:28</t>
  </si>
  <si>
    <t>18.03.2023 13:31:29</t>
  </si>
  <si>
    <t>18.03.2023 13:31:34</t>
  </si>
  <si>
    <t>18.03.2023 13:31:35</t>
  </si>
  <si>
    <t>18.03.2023 13:32:05</t>
  </si>
  <si>
    <t>18.03.2023 13:32:11</t>
  </si>
  <si>
    <t>18.03.2023 13:32:22</t>
  </si>
  <si>
    <t>18.03.2023 13:32:23</t>
  </si>
  <si>
    <t>18.03.2023 13:33:28</t>
  </si>
  <si>
    <t>18.03.2023 13:33:29</t>
  </si>
  <si>
    <t>18.03.2023 13:33:30</t>
  </si>
  <si>
    <t>18.03.2023 13:33:32</t>
  </si>
  <si>
    <t>18.03.2023 13:33:33</t>
  </si>
  <si>
    <t>18.03.2023 13:33:34</t>
  </si>
  <si>
    <t>18.03.2023 13:33:35</t>
  </si>
  <si>
    <t>18.03.2023 13:33:37</t>
  </si>
  <si>
    <t>18.03.2023 13:33:38</t>
  </si>
  <si>
    <t>18.03.2023 13:33:39</t>
  </si>
  <si>
    <t>18.03.2023 13:33:42</t>
  </si>
  <si>
    <t>18.03.2023 13:33:43</t>
  </si>
  <si>
    <t>18.03.2023 13:33:45</t>
  </si>
  <si>
    <t>18.03.2023 13:33:46</t>
  </si>
  <si>
    <t>18.03.2023 13:33:47</t>
  </si>
  <si>
    <t>18.03.2023 13:33:49</t>
  </si>
  <si>
    <t>18.03.2023 13:33:50</t>
  </si>
  <si>
    <t>18.03.2023 13:33:53</t>
  </si>
  <si>
    <t>18.03.2023 13:33:55</t>
  </si>
  <si>
    <t>18.03.2023 13:33:56</t>
  </si>
  <si>
    <t>18.03.2023 13:33:57</t>
  </si>
  <si>
    <t>18.03.2023 13:33:59</t>
  </si>
  <si>
    <t>18.03.2023 13:34:03</t>
  </si>
  <si>
    <t>18.03.2023 13:34:04</t>
  </si>
  <si>
    <t>18.03.2023 13:34:07</t>
  </si>
  <si>
    <t>18.03.2023 13:34:22</t>
  </si>
  <si>
    <t>18.03.2023 13:34:24</t>
  </si>
  <si>
    <t>18.03.2023 13:34:27</t>
  </si>
  <si>
    <t>18.03.2023 13:34:30</t>
  </si>
  <si>
    <t>18.03.2023 13:34:31</t>
  </si>
  <si>
    <t>18.03.2023 13:35:04</t>
  </si>
  <si>
    <t>18.03.2023 13:35:06</t>
  </si>
  <si>
    <t>18.03.2023 13:35:07</t>
  </si>
  <si>
    <t>18.03.2023 13:35:10</t>
  </si>
  <si>
    <t>18.03.2023 13:35:12</t>
  </si>
  <si>
    <t>18.03.2023 13:35:13</t>
  </si>
  <si>
    <t>18.03.2023 13:35:15</t>
  </si>
  <si>
    <t>18.03.2023 13:35:16</t>
  </si>
  <si>
    <t>18.03.2023 13:35:40</t>
  </si>
  <si>
    <t>18.03.2023 13:35:42</t>
  </si>
  <si>
    <t>18.03.2023 13:35:43</t>
  </si>
  <si>
    <t>18.03.2023 13:35:44</t>
  </si>
  <si>
    <t>18.03.2023 13:35:47</t>
  </si>
  <si>
    <t>18.03.2023 13:35:48</t>
  </si>
  <si>
    <t>18.03.2023 13:35:50</t>
  </si>
  <si>
    <t>18.03.2023 13:35:51</t>
  </si>
  <si>
    <t>18.03.2023 13:35:54</t>
  </si>
  <si>
    <t>18.03.2023 13:35:57</t>
  </si>
  <si>
    <t>18.03.2023 13:36:23</t>
  </si>
  <si>
    <t>18.03.2023 13:36:26</t>
  </si>
  <si>
    <t>18.03.2023 13:36:29</t>
  </si>
  <si>
    <t>18.03.2023 13:36:30</t>
  </si>
  <si>
    <t>18.03.2023 13:36:31</t>
  </si>
  <si>
    <t>18.03.2023 13:36:40</t>
  </si>
  <si>
    <t>18.03.2023 13:36:42</t>
  </si>
  <si>
    <t>18.03.2023 13:36:43</t>
  </si>
  <si>
    <t>18.03.2023 13:36:44</t>
  </si>
  <si>
    <t>18.03.2023 13:36:45</t>
  </si>
  <si>
    <t>18.03.2023 13:36:47</t>
  </si>
  <si>
    <t>18.03.2023 13:36:48</t>
  </si>
  <si>
    <t>18.03.2023 13:36:49</t>
  </si>
  <si>
    <t>18.03.2023 13:36:50</t>
  </si>
  <si>
    <t>18.03.2023 13:36:52</t>
  </si>
  <si>
    <t>18.03.2023 13:36:53</t>
  </si>
  <si>
    <t>18.03.2023 13:36:54</t>
  </si>
  <si>
    <t>18.03.2023 13:36:59</t>
  </si>
  <si>
    <t>18.03.2023 13:37:02</t>
  </si>
  <si>
    <t>18.03.2023 13:37:15</t>
  </si>
  <si>
    <t>18.03.2023 13:37:17</t>
  </si>
  <si>
    <t>18.03.2023 13:37:18</t>
  </si>
  <si>
    <t>18.03.2023 13:37:20</t>
  </si>
  <si>
    <t>18.03.2023 13:37:21</t>
  </si>
  <si>
    <t>18.03.2023 13:37:23</t>
  </si>
  <si>
    <t>18.03.2023 13:37:24</t>
  </si>
  <si>
    <t>18.03.2023 13:37:26</t>
  </si>
  <si>
    <t>18.03.2023 13:37:52</t>
  </si>
  <si>
    <t>18.03.2023 13:37:57</t>
  </si>
  <si>
    <t>18.03.2023 13:38:01</t>
  </si>
  <si>
    <t>18.03.2023 13:38:04</t>
  </si>
  <si>
    <t>18.03.2023 13:38:06</t>
  </si>
  <si>
    <t>18.03.2023 13:38:07</t>
  </si>
  <si>
    <t>18.03.2023 13:38:22</t>
  </si>
  <si>
    <t>18.03.2023 13:38:24</t>
  </si>
  <si>
    <t>18.03.2023 13:38:25</t>
  </si>
  <si>
    <t>18.03.2023 13:38:26</t>
  </si>
  <si>
    <t>18.03.2023 13:38:28</t>
  </si>
  <si>
    <t>18.03.2023 13:38:29</t>
  </si>
  <si>
    <t>18.03.2023 13:38:36</t>
  </si>
  <si>
    <t>18.03.2023 13:38:38</t>
  </si>
  <si>
    <t>18.03.2023 13:38:39</t>
  </si>
  <si>
    <t>18.03.2023 13:38:40</t>
  </si>
  <si>
    <t>18.03.2023 13:38:41</t>
  </si>
  <si>
    <t>18.03.2023 13:39:16</t>
  </si>
  <si>
    <t>18.03.2023 13:39:17</t>
  </si>
  <si>
    <t>18.03.2023 13:39:18</t>
  </si>
  <si>
    <t>18.03.2023 13:39:20</t>
  </si>
  <si>
    <t>18.03.2023 13:39:21</t>
  </si>
  <si>
    <t>18.03.2023 13:39:22</t>
  </si>
  <si>
    <t>18.03.2023 13:39:23</t>
  </si>
  <si>
    <t>18.03.2023 13:39:25</t>
  </si>
  <si>
    <t>18.03.2023 13:39:26</t>
  </si>
  <si>
    <t>18.03.2023 13:39:41</t>
  </si>
  <si>
    <t>18.03.2023 13:39:42</t>
  </si>
  <si>
    <t>18.03.2023 13:39:44</t>
  </si>
  <si>
    <t>18.03.2023 13:39:45</t>
  </si>
  <si>
    <t>18.03.2023 13:39:47</t>
  </si>
  <si>
    <t>18.03.2023 13:39:48</t>
  </si>
  <si>
    <t>18.03.2023 13:40:02</t>
  </si>
  <si>
    <t>18.03.2023 13:40:03</t>
  </si>
  <si>
    <t>18.03.2023 13:40:04</t>
  </si>
  <si>
    <t>18.03.2023 13:40:06</t>
  </si>
  <si>
    <t>18.03.2023 13:40:07</t>
  </si>
  <si>
    <t>18.03.2023 13:40:28</t>
  </si>
  <si>
    <t>18.03.2023 13:40:35</t>
  </si>
  <si>
    <t>18.03.2023 13:41:14</t>
  </si>
  <si>
    <t>18.03.2023 13:41:16</t>
  </si>
  <si>
    <t>18.03.2023 13:41:17</t>
  </si>
  <si>
    <t>18.03.2023 13:41:18</t>
  </si>
  <si>
    <t>18.03.2023 13:41:19</t>
  </si>
  <si>
    <t>18.03.2023 13:41:22</t>
  </si>
  <si>
    <t>18.03.2023 13:41:24</t>
  </si>
  <si>
    <t>18.03.2023 13:41:25</t>
  </si>
  <si>
    <t>18.03.2023 13:42:20</t>
  </si>
  <si>
    <t>18.03.2023 13:42:22</t>
  </si>
  <si>
    <t>18.03.2023 13:42:26</t>
  </si>
  <si>
    <t>18.03.2023 13:43:17</t>
  </si>
  <si>
    <t>18.03.2023 13:43:18</t>
  </si>
  <si>
    <t>18.03.2023 13:43:24</t>
  </si>
  <si>
    <t>18.03.2023 13:43:29</t>
  </si>
  <si>
    <t>18.03.2023 13:43:30</t>
  </si>
  <si>
    <t>18.03.2023 13:43:32</t>
  </si>
  <si>
    <t>18.03.2023 13:43:33</t>
  </si>
  <si>
    <t>18.03.2023 13:44:50</t>
  </si>
  <si>
    <t>18.03.2023 13:44:51</t>
  </si>
  <si>
    <t>18.03.2023 13:44:52</t>
  </si>
  <si>
    <t>18.03.2023 13:44:54</t>
  </si>
  <si>
    <t>18.03.2023 13:44:55</t>
  </si>
  <si>
    <t>18.03.2023 13:44:59</t>
  </si>
  <si>
    <t>18.03.2023 13:45:02</t>
  </si>
  <si>
    <t>18.03.2023 13:45:23</t>
  </si>
  <si>
    <t>18.03.2023 13:45:25</t>
  </si>
  <si>
    <t>18.03.2023 13:45:26</t>
  </si>
  <si>
    <t>18.03.2023 13:45:27</t>
  </si>
  <si>
    <t>18.03.2023 13:45:28</t>
  </si>
  <si>
    <t>18.03.2023 13:45:30</t>
  </si>
  <si>
    <t>18.03.2023 13:45:31</t>
  </si>
  <si>
    <t>18.03.2023 13:45:32</t>
  </si>
  <si>
    <t>18.03.2023 13:45:33</t>
  </si>
  <si>
    <t>18.03.2023 13:45:39</t>
  </si>
  <si>
    <t>18.03.2023 13:45:54</t>
  </si>
  <si>
    <t>18.03.2023 13:45:56</t>
  </si>
  <si>
    <t>18.03.2023 13:45:57</t>
  </si>
  <si>
    <t>18.03.2023 13:45:59</t>
  </si>
  <si>
    <t>18.03.2023 13:46:00</t>
  </si>
  <si>
    <t>18.03.2023 13:46:03</t>
  </si>
  <si>
    <t>18.03.2023 13:46:06</t>
  </si>
  <si>
    <t>18.03.2023 13:46:08</t>
  </si>
  <si>
    <t>18.03.2023 13:46:09</t>
  </si>
  <si>
    <t>18.03.2023 13:46:10</t>
  </si>
  <si>
    <t>18.03.2023 13:46:12</t>
  </si>
  <si>
    <t>18.03.2023 13:46:13</t>
  </si>
  <si>
    <t>18.03.2023 13:46:14</t>
  </si>
  <si>
    <t>18.03.2023 13:46:15</t>
  </si>
  <si>
    <t>18.03.2023 13:46:20</t>
  </si>
  <si>
    <t>18.03.2023 13:46:23</t>
  </si>
  <si>
    <t>18.03.2023 13:46:24</t>
  </si>
  <si>
    <t>18.03.2023 13:46:25</t>
  </si>
  <si>
    <t>18.03.2023 13:46:27</t>
  </si>
  <si>
    <t>18.03.2023 13:46:33</t>
  </si>
  <si>
    <t>18.03.2023 13:46:34</t>
  </si>
  <si>
    <t>18.03.2023 13:46:37</t>
  </si>
  <si>
    <t>18.03.2023 13:46:38</t>
  </si>
  <si>
    <t>18.03.2023 13:46:40</t>
  </si>
  <si>
    <t>18.03.2023 13:46:41</t>
  </si>
  <si>
    <t>18.03.2023 13:46:42</t>
  </si>
  <si>
    <t>18.03.2023 13:46:43</t>
  </si>
  <si>
    <t>18.03.2023 13:46:46</t>
  </si>
  <si>
    <t>18.03.2023 13:46:49</t>
  </si>
  <si>
    <t>18.03.2023 13:46:52</t>
  </si>
  <si>
    <t>18.03.2023 13:46:54</t>
  </si>
  <si>
    <t>18.03.2023 13:46:56</t>
  </si>
  <si>
    <t>18.03.2023 13:46:58</t>
  </si>
  <si>
    <t>18.03.2023 13:47:05</t>
  </si>
  <si>
    <t>18.03.2023 13:47:08</t>
  </si>
  <si>
    <t>18.03.2023 13:47:13</t>
  </si>
  <si>
    <t>18.03.2023 13:47:16</t>
  </si>
  <si>
    <t>18.03.2023 13:47:17</t>
  </si>
  <si>
    <t>18.03.2023 13:47:26</t>
  </si>
  <si>
    <t>18.03.2023 13:47:28</t>
  </si>
  <si>
    <t>18.03.2023 13:47:31</t>
  </si>
  <si>
    <t>18.03.2023 13:47:41</t>
  </si>
  <si>
    <t>18.03.2023 13:47:42</t>
  </si>
  <si>
    <t>18.03.2023 13:47:44</t>
  </si>
  <si>
    <t>18.03.2023 13:47:45</t>
  </si>
  <si>
    <t>18.03.2023 13:47:46</t>
  </si>
  <si>
    <t>18.03.2023 13:48:02</t>
  </si>
  <si>
    <t>18.03.2023 13:48:04</t>
  </si>
  <si>
    <t>18.03.2023 13:48:05</t>
  </si>
  <si>
    <t>18.03.2023 13:48:06</t>
  </si>
  <si>
    <t>18.03.2023 13:48:08</t>
  </si>
  <si>
    <t>18.03.2023 13:48:09</t>
  </si>
  <si>
    <t>18.03.2023 13:48:43</t>
  </si>
  <si>
    <t>18.03.2023 13:48:45</t>
  </si>
  <si>
    <t>18.03.2023 13:48:46</t>
  </si>
  <si>
    <t>18.03.2023 13:48:47</t>
  </si>
  <si>
    <t>18.03.2023 13:48:48</t>
  </si>
  <si>
    <t>18.03.2023 13:48:50</t>
  </si>
  <si>
    <t>18.03.2023 13:48:51</t>
  </si>
  <si>
    <t>18.03.2023 13:48:54</t>
  </si>
  <si>
    <t>18.03.2023 13:48:55</t>
  </si>
  <si>
    <t>18.03.2023 13:48:57</t>
  </si>
  <si>
    <t>18.03.2023 13:48:58</t>
  </si>
  <si>
    <t>18.03.2023 13:49:13</t>
  </si>
  <si>
    <t>18.03.2023 13:49:15</t>
  </si>
  <si>
    <t>18.03.2023 13:49:16</t>
  </si>
  <si>
    <t>18.03.2023 13:49:17</t>
  </si>
  <si>
    <t>18.03.2023 13:49:24</t>
  </si>
  <si>
    <t>18.03.2023 13:49:26</t>
  </si>
  <si>
    <t>18.03.2023 13:49:27</t>
  </si>
  <si>
    <t>18.03.2023 13:49:28</t>
  </si>
  <si>
    <t>18.03.2023 13:49:29</t>
  </si>
  <si>
    <t>18.03.2023 13:49:31</t>
  </si>
  <si>
    <t>18.03.2023 13:49:32</t>
  </si>
  <si>
    <t>18.03.2023 13:50:09</t>
  </si>
  <si>
    <t>18.03.2023 13:50:20</t>
  </si>
  <si>
    <t>18.03.2023 13:50:21</t>
  </si>
  <si>
    <t>18.03.2023 13:50:22</t>
  </si>
  <si>
    <t>18.03.2023 13:50:23</t>
  </si>
  <si>
    <t>18.03.2023 13:50:25</t>
  </si>
  <si>
    <t>18.03.2023 13:50:26</t>
  </si>
  <si>
    <t>18.03.2023 13:50:27</t>
  </si>
  <si>
    <t>18.03.2023 13:50:28</t>
  </si>
  <si>
    <t>18.03.2023 13:50:30</t>
  </si>
  <si>
    <t>18.03.2023 13:50:34</t>
  </si>
  <si>
    <t>18.03.2023 13:50:35</t>
  </si>
  <si>
    <t>18.03.2023 13:50:37</t>
  </si>
  <si>
    <t>18.03.2023 13:50:38</t>
  </si>
  <si>
    <t>18.03.2023 13:50:40</t>
  </si>
  <si>
    <t>18.03.2023 13:50:55</t>
  </si>
  <si>
    <t>18.03.2023 13:50:56</t>
  </si>
  <si>
    <t>18.03.2023 13:50:58</t>
  </si>
  <si>
    <t>18.03.2023 13:50:59</t>
  </si>
  <si>
    <t>18.03.2023 13:51:01</t>
  </si>
  <si>
    <t>18.03.2023 13:51:02</t>
  </si>
  <si>
    <t>18.03.2023 13:51:05</t>
  </si>
  <si>
    <t>18.03.2023 13:51:07</t>
  </si>
  <si>
    <t>18.03.2023 13:51:08</t>
  </si>
  <si>
    <t>18.03.2023 13:51:10</t>
  </si>
  <si>
    <t>18.03.2023 13:51:11</t>
  </si>
  <si>
    <t>18.03.2023 13:51:12</t>
  </si>
  <si>
    <t>18.03.2023 13:51:13</t>
  </si>
  <si>
    <t>18.03.2023 13:51:24</t>
  </si>
  <si>
    <t>18.03.2023 13:51:25</t>
  </si>
  <si>
    <t>18.03.2023 13:51:26</t>
  </si>
  <si>
    <t>18.03.2023 13:51:28</t>
  </si>
  <si>
    <t>18.03.2023 13:51:29</t>
  </si>
  <si>
    <t>18.03.2023 13:51:30</t>
  </si>
  <si>
    <t>18.03.2023 13:51:33</t>
  </si>
  <si>
    <t>18.03.2023 13:51:34</t>
  </si>
  <si>
    <t>18.03.2023 13:51:37</t>
  </si>
  <si>
    <t>18.03.2023 13:52:09</t>
  </si>
  <si>
    <t>18.03.2023 13:52:10</t>
  </si>
  <si>
    <t>18.03.2023 13:52:12</t>
  </si>
  <si>
    <t>18.03.2023 13:52:13</t>
  </si>
  <si>
    <t>18.03.2023 13:52:14</t>
  </si>
  <si>
    <t>18.03.2023 13:52:15</t>
  </si>
  <si>
    <t>18.03.2023 13:52:17</t>
  </si>
  <si>
    <t>18.03.2023 13:52:18</t>
  </si>
  <si>
    <t>18.03.2023 13:52:27</t>
  </si>
  <si>
    <t>18.03.2023 13:52:28</t>
  </si>
  <si>
    <t>18.03.2023 13:52:29</t>
  </si>
  <si>
    <t>18.03.2023 13:52:32</t>
  </si>
  <si>
    <t>18.03.2023 13:52:34</t>
  </si>
  <si>
    <t>18.03.2023 13:52:35</t>
  </si>
  <si>
    <t>18.03.2023 13:52:36</t>
  </si>
  <si>
    <t>18.03.2023 13:52:40</t>
  </si>
  <si>
    <t>18.03.2023 13:52:42</t>
  </si>
  <si>
    <t>18.03.2023 13:52:43</t>
  </si>
  <si>
    <t>18.03.2023 13:52:45</t>
  </si>
  <si>
    <t>18.03.2023 13:52:46</t>
  </si>
  <si>
    <t>18.03.2023 13:52:49</t>
  </si>
  <si>
    <t>18.03.2023 13:52:51</t>
  </si>
  <si>
    <t>18.03.2023 13:52:52</t>
  </si>
  <si>
    <t>18.03.2023 13:52:53</t>
  </si>
  <si>
    <t>18.03.2023 13:53:09</t>
  </si>
  <si>
    <t>18.03.2023 13:53:11</t>
  </si>
  <si>
    <t>18.03.2023 13:53:12</t>
  </si>
  <si>
    <t>18.03.2023 13:53:13</t>
  </si>
  <si>
    <t>18.03.2023 13:53:15</t>
  </si>
  <si>
    <t>18.03.2023 13:53:16</t>
  </si>
  <si>
    <t>18.03.2023 13:53:17</t>
  </si>
  <si>
    <t>18.03.2023 13:54:02</t>
  </si>
  <si>
    <t>18.03.2023 13:54:03</t>
  </si>
  <si>
    <t>18.03.2023 13:54:05</t>
  </si>
  <si>
    <t>18.03.2023 13:54:06</t>
  </si>
  <si>
    <t>18.03.2023 13:54:08</t>
  </si>
  <si>
    <t>18.03.2023 13:54:09</t>
  </si>
  <si>
    <t>18.03.2023 13:55:03</t>
  </si>
  <si>
    <t>18.03.2023 13:55:05</t>
  </si>
  <si>
    <t>18.03.2023 13:55:06</t>
  </si>
  <si>
    <t>18.03.2023 13:55:07</t>
  </si>
  <si>
    <t>18.03.2023 13:55:09</t>
  </si>
  <si>
    <t>18.03.2023 13:55:10</t>
  </si>
  <si>
    <t>18.03.2023 13:55:11</t>
  </si>
  <si>
    <t>18.03.2023 13:55:12</t>
  </si>
  <si>
    <t>18.03.2023 13:55:14</t>
  </si>
  <si>
    <t>18.03.2023 13:55:28</t>
  </si>
  <si>
    <t>18.03.2023 13:55:30</t>
  </si>
  <si>
    <t>18.03.2023 13:55:31</t>
  </si>
  <si>
    <t>18.03.2023 13:55:33</t>
  </si>
  <si>
    <t>18.03.2023 13:55:37</t>
  </si>
  <si>
    <t>18.03.2023 13:55:39</t>
  </si>
  <si>
    <t>18.03.2023 13:55:40</t>
  </si>
  <si>
    <t>18.03.2023 13:55:41</t>
  </si>
  <si>
    <t>18.03.2023 13:55:43</t>
  </si>
  <si>
    <t>18.03.2023 13:55:44</t>
  </si>
  <si>
    <t>18.03.2023 13:55:45</t>
  </si>
  <si>
    <t>18.03.2023 13:55:46</t>
  </si>
  <si>
    <t>18.03.2023 13:55:48</t>
  </si>
  <si>
    <t>18.03.2023 13:56:08</t>
  </si>
  <si>
    <t>18.03.2023 13:56:10</t>
  </si>
  <si>
    <t>18.03.2023 13:56:11</t>
  </si>
  <si>
    <t>18.03.2023 13:56:13</t>
  </si>
  <si>
    <t>18.03.2023 13:56:16</t>
  </si>
  <si>
    <t>18.03.2023 13:56:17</t>
  </si>
  <si>
    <t>18.03.2023 13:56:23</t>
  </si>
  <si>
    <t>18.03.2023 13:56:25</t>
  </si>
  <si>
    <t>18.03.2023 13:56:26</t>
  </si>
  <si>
    <t>18.03.2023 13:56:27</t>
  </si>
  <si>
    <t>18.03.2023 13:56:30</t>
  </si>
  <si>
    <t>18.03.2023 13:56:31</t>
  </si>
  <si>
    <t>18.03.2023 13:56:33</t>
  </si>
  <si>
    <t>18.03.2023 13:56:34</t>
  </si>
  <si>
    <t>18.03.2023 13:56:35</t>
  </si>
  <si>
    <t>18.03.2023 13:56:41</t>
  </si>
  <si>
    <t>18.03.2023 13:56:42</t>
  </si>
  <si>
    <t>18.03.2023 13:56:44</t>
  </si>
  <si>
    <t>18.03.2023 13:56:45</t>
  </si>
  <si>
    <t>18.03.2023 13:56:47</t>
  </si>
  <si>
    <t>18.03.2023 13:56:48</t>
  </si>
  <si>
    <t>18.03.2023 13:57:11</t>
  </si>
  <si>
    <t>18.03.2023 13:57:12</t>
  </si>
  <si>
    <t>18.03.2023 13:57:14</t>
  </si>
  <si>
    <t>18.03.2023 13:57:15</t>
  </si>
  <si>
    <t>18.03.2023 13:57:19</t>
  </si>
  <si>
    <t>18.03.2023 13:57:21</t>
  </si>
  <si>
    <t>18.03.2023 13:57:22</t>
  </si>
  <si>
    <t>18.03.2023 13:57:24</t>
  </si>
  <si>
    <t>18.03.2023 13:57:25</t>
  </si>
  <si>
    <t>18.03.2023 13:58:09</t>
  </si>
  <si>
    <t>18.03.2023 13:58:10</t>
  </si>
  <si>
    <t>18.03.2023 13:58:12</t>
  </si>
  <si>
    <t>18.03.2023 13:58:13</t>
  </si>
  <si>
    <t>18.03.2023 13:58:15</t>
  </si>
  <si>
    <t>18.03.2023 13:58:16</t>
  </si>
  <si>
    <t>18.03.2023 13:58:18</t>
  </si>
  <si>
    <t>18.03.2023 13:58:37</t>
  </si>
  <si>
    <t>18.03.2023 13:58:39</t>
  </si>
  <si>
    <t>18.03.2023 13:58:40</t>
  </si>
  <si>
    <t>18.03.2023 13:58:41</t>
  </si>
  <si>
    <t>18.03.2023 13:58:42</t>
  </si>
  <si>
    <t>18.03.2023 13:58:44</t>
  </si>
  <si>
    <t>18.03.2023 13:58:49</t>
  </si>
  <si>
    <t>18.03.2023 13:58:51</t>
  </si>
  <si>
    <t>18.03.2023 13:58:52</t>
  </si>
  <si>
    <t>18.03.2023 13:58:53</t>
  </si>
  <si>
    <t>18.03.2023 13:58:54</t>
  </si>
  <si>
    <t>18.03.2023 13:58:56</t>
  </si>
  <si>
    <t>18.03.2023 13:59:00</t>
  </si>
  <si>
    <t>18.03.2023 13:59:02</t>
  </si>
  <si>
    <t>18.03.2023 13:59:11</t>
  </si>
  <si>
    <t>18.03.2023 13:59:12</t>
  </si>
  <si>
    <t>18.03.2023 13:59:33</t>
  </si>
  <si>
    <t>18.03.2023 13:59:35</t>
  </si>
  <si>
    <t>18.03.2023 13:59:36</t>
  </si>
  <si>
    <t>18.03.2023 13:59:37</t>
  </si>
  <si>
    <t>18.03.2023 13:59:38</t>
  </si>
  <si>
    <t>18.03.2023 13:59:40</t>
  </si>
  <si>
    <t>18.03.2023 13:59:41</t>
  </si>
  <si>
    <t>18.03.2023 13:59:48</t>
  </si>
  <si>
    <t>18.03.2023 13:59:50</t>
  </si>
  <si>
    <t>18.03.2023 13:59:51</t>
  </si>
  <si>
    <t>18.03.2023 13:59:52</t>
  </si>
  <si>
    <t>18.03.2023 13:59:53</t>
  </si>
  <si>
    <t>18.03.2023 13:59:55</t>
  </si>
  <si>
    <t>18.03.2023 13:59:56</t>
  </si>
  <si>
    <t>18.03.2023 13:59:57</t>
  </si>
  <si>
    <t>18.03.2023 14:00:05</t>
  </si>
  <si>
    <t>18.03.2023 14:00:06</t>
  </si>
  <si>
    <t>18.03.2023 14:00:11</t>
  </si>
  <si>
    <t>18.03.2023 14:00:15</t>
  </si>
  <si>
    <t>18.03.2023 14:00:17</t>
  </si>
  <si>
    <t>18.03.2023 14:00:18</t>
  </si>
  <si>
    <t>18.03.2023 14:00:39</t>
  </si>
  <si>
    <t>18.03.2023 14:00:42</t>
  </si>
  <si>
    <t>18.03.2023 14:00:51</t>
  </si>
  <si>
    <t>18.03.2023 14:00:57</t>
  </si>
  <si>
    <t>18.03.2023 14:01:00</t>
  </si>
  <si>
    <t>18.03.2023 14:01:32</t>
  </si>
  <si>
    <t>18.03.2023 14:01:35</t>
  </si>
  <si>
    <t>18.03.2023 14:01:36</t>
  </si>
  <si>
    <t>18.03.2023 14:01:38</t>
  </si>
  <si>
    <t>18.03.2023 14:01:42</t>
  </si>
  <si>
    <t>18.03.2023 14:01:48</t>
  </si>
  <si>
    <t>18.03.2023 14:01:51</t>
  </si>
  <si>
    <t>18.03.2023 14:01:52</t>
  </si>
  <si>
    <t>18.03.2023 14:01:54</t>
  </si>
  <si>
    <t>18.03.2023 14:01:55</t>
  </si>
  <si>
    <t>18.03.2023 14:01:57</t>
  </si>
  <si>
    <t>18.03.2023 14:01:58</t>
  </si>
  <si>
    <t>18.03.2023 14:01:59</t>
  </si>
  <si>
    <t>18.03.2023 14:02:00</t>
  </si>
  <si>
    <t>18.03.2023 14:02:02</t>
  </si>
  <si>
    <t>18.03.2023 14:02:03</t>
  </si>
  <si>
    <t>18.03.2023 14:02:04</t>
  </si>
  <si>
    <t>18.03.2023 14:02:05</t>
  </si>
  <si>
    <t>18.03.2023 14:02:07</t>
  </si>
  <si>
    <t>18.03.2023 14:02:14</t>
  </si>
  <si>
    <t>18.03.2023 14:02:15</t>
  </si>
  <si>
    <t>18.03.2023 14:02:18</t>
  </si>
  <si>
    <t>18.03.2023 14:02:20</t>
  </si>
  <si>
    <t>18.03.2023 14:02:21</t>
  </si>
  <si>
    <t>18.03.2023 14:02:23</t>
  </si>
  <si>
    <t>18.03.2023 14:02:24</t>
  </si>
  <si>
    <t>18.03.2023 14:02:27</t>
  </si>
  <si>
    <t>18.03.2023 14:02:29</t>
  </si>
  <si>
    <t>18.03.2023 14:02:32</t>
  </si>
  <si>
    <t>18.03.2023 14:02:45</t>
  </si>
  <si>
    <t>18.03.2023 14:02:48</t>
  </si>
  <si>
    <t>18.03.2023 14:02:50</t>
  </si>
  <si>
    <t>18.03.2023 14:02:51</t>
  </si>
  <si>
    <t>18.03.2023 14:02:56</t>
  </si>
  <si>
    <t>18.03.2023 14:02:57</t>
  </si>
  <si>
    <t>18.03.2023 14:02:59</t>
  </si>
  <si>
    <t>18.03.2023 14:03:03</t>
  </si>
  <si>
    <t>18.03.2023 14:03:42</t>
  </si>
  <si>
    <t>18.03.2023 14:03:50</t>
  </si>
  <si>
    <t>18.03.2023 14:03:59</t>
  </si>
  <si>
    <t>18.03.2023 14:04:30</t>
  </si>
  <si>
    <t>18.03.2023 14:04:32</t>
  </si>
  <si>
    <t>18.03.2023 14:04:33</t>
  </si>
  <si>
    <t>18.03.2023 14:04:34</t>
  </si>
  <si>
    <t>18.03.2023 14:04:37</t>
  </si>
  <si>
    <t>18.03.2023 14:04:52</t>
  </si>
  <si>
    <t>18.03.2023 14:04:53</t>
  </si>
  <si>
    <t>18.03.2023 14:04:55</t>
  </si>
  <si>
    <t>18.03.2023 14:04:56</t>
  </si>
  <si>
    <t>18.03.2023 14:04:57</t>
  </si>
  <si>
    <t>18.03.2023 14:04:59</t>
  </si>
  <si>
    <t>18.03.2023 14:05:00</t>
  </si>
  <si>
    <t>18.03.2023 14:05:01</t>
  </si>
  <si>
    <t>18.03.2023 14:05:02</t>
  </si>
  <si>
    <t>18.03.2023 14:05:19</t>
  </si>
  <si>
    <t>18.03.2023 14:05:20</t>
  </si>
  <si>
    <t>18.03.2023 14:05:21</t>
  </si>
  <si>
    <t>18.03.2023 14:05:23</t>
  </si>
  <si>
    <t>18.03.2023 14:05:24</t>
  </si>
  <si>
    <t>18.03.2023 14:05:25</t>
  </si>
  <si>
    <t>18.03.2023 14:05:26</t>
  </si>
  <si>
    <t>18.03.2023 14:05:28</t>
  </si>
  <si>
    <t>18.03.2023 14:05:53</t>
  </si>
  <si>
    <t>18.03.2023 14:05:54</t>
  </si>
  <si>
    <t>18.03.2023 14:05:56</t>
  </si>
  <si>
    <t>18.03.2023 14:05:57</t>
  </si>
  <si>
    <t>18.03.2023 14:06:17</t>
  </si>
  <si>
    <t>18.03.2023 14:06:18</t>
  </si>
  <si>
    <t>18.03.2023 14:06:24</t>
  </si>
  <si>
    <t>18.03.2023 14:06:26</t>
  </si>
  <si>
    <t>18.03.2023 14:06:27</t>
  </si>
  <si>
    <t>18.03.2023 14:08:24</t>
  </si>
  <si>
    <t>18.03.2023 14:08:26</t>
  </si>
  <si>
    <t>18.03.2023 14:08:27</t>
  </si>
  <si>
    <t>18.03.2023 14:08:29</t>
  </si>
  <si>
    <t>18.03.2023 14:08:30</t>
  </si>
  <si>
    <t>18.03.2023 14:08:32</t>
  </si>
  <si>
    <t>18.03.2023 14:08:33</t>
  </si>
  <si>
    <t>18.03.2023 14:08:35</t>
  </si>
  <si>
    <t>18.03.2023 14:08:36</t>
  </si>
  <si>
    <t>18.03.2023 14:08:37</t>
  </si>
  <si>
    <t>18.03.2023 14:08:38</t>
  </si>
  <si>
    <t>18.03.2023 14:08:40</t>
  </si>
  <si>
    <t>18.03.2023 14:08:41</t>
  </si>
  <si>
    <t>18.03.2023 14:08:42</t>
  </si>
  <si>
    <t>18.03.2023 14:08:54</t>
  </si>
  <si>
    <t>18.03.2023 14:08:57</t>
  </si>
  <si>
    <t>18.03.2023 14:09:00</t>
  </si>
  <si>
    <t>18.03.2023 14:09:01</t>
  </si>
  <si>
    <t>18.03.2023 14:09:03</t>
  </si>
  <si>
    <t>18.03.2023 14:09:06</t>
  </si>
  <si>
    <t>18.03.2023 14:09:07</t>
  </si>
  <si>
    <t>18.03.2023 14:09:09</t>
  </si>
  <si>
    <t>18.03.2023 14:09:10</t>
  </si>
  <si>
    <t>18.03.2023 14:09:11</t>
  </si>
  <si>
    <t>18.03.2023 14:09:12</t>
  </si>
  <si>
    <t>18.03.2023 14:09:14</t>
  </si>
  <si>
    <t>18.03.2023 14:09:15</t>
  </si>
  <si>
    <t>18.03.2023 14:09:45</t>
  </si>
  <si>
    <t>18.03.2023 14:09:46</t>
  </si>
  <si>
    <t>18.03.2023 14:09:48</t>
  </si>
  <si>
    <t>18.03.2023 14:10:24</t>
  </si>
  <si>
    <t>18.03.2023 14:10:25</t>
  </si>
  <si>
    <t>18.03.2023 14:10:26</t>
  </si>
  <si>
    <t>18.03.2023 14:10:28</t>
  </si>
  <si>
    <t>18.03.2023 14:10:29</t>
  </si>
  <si>
    <t>18.03.2023 14:10:30</t>
  </si>
  <si>
    <t>18.03.2023 14:10:31</t>
  </si>
  <si>
    <t>18.03.2023 14:10:33</t>
  </si>
  <si>
    <t>18.03.2023 14:10:38</t>
  </si>
  <si>
    <t>18.03.2023 14:10:40</t>
  </si>
  <si>
    <t>18.03.2023 14:10:41</t>
  </si>
  <si>
    <t>18.03.2023 14:10:43</t>
  </si>
  <si>
    <t>18.03.2023 14:10:44</t>
  </si>
  <si>
    <t>18.03.2023 14:10:46</t>
  </si>
  <si>
    <t>18.03.2023 14:10:49</t>
  </si>
  <si>
    <t>18.03.2023 14:10:50</t>
  </si>
  <si>
    <t>18.03.2023 14:10:52</t>
  </si>
  <si>
    <t>18.03.2023 14:10:53</t>
  </si>
  <si>
    <t>18.03.2023 14:10:54</t>
  </si>
  <si>
    <t>18.03.2023 14:10:56</t>
  </si>
  <si>
    <t>18.03.2023 14:10:57</t>
  </si>
  <si>
    <t>18.03.2023 14:10:58</t>
  </si>
  <si>
    <t>18.03.2023 14:11:01</t>
  </si>
  <si>
    <t>18.03.2023 14:11:03</t>
  </si>
  <si>
    <t>18.03.2023 14:11:04</t>
  </si>
  <si>
    <t>18.03.2023 14:11:06</t>
  </si>
  <si>
    <t>18.03.2023 14:11:07</t>
  </si>
  <si>
    <t>18.03.2023 14:11:12</t>
  </si>
  <si>
    <t>18.03.2023 14:11:13</t>
  </si>
  <si>
    <t>18.03.2023 14:11:14</t>
  </si>
  <si>
    <t>18.03.2023 14:11:16</t>
  </si>
  <si>
    <t>18.03.2023 14:11:17</t>
  </si>
  <si>
    <t>18.03.2023 14:11:18</t>
  </si>
  <si>
    <t>18.03.2023 14:11:19</t>
  </si>
  <si>
    <t>18.03.2023 14:11:21</t>
  </si>
  <si>
    <t>18.03.2023 14:11:22</t>
  </si>
  <si>
    <t>18.03.2023 14:11:25</t>
  </si>
  <si>
    <t>18.03.2023 14:11:26</t>
  </si>
  <si>
    <t>18.03.2023 14:11:27</t>
  </si>
  <si>
    <t>18.03.2023 14:11:50</t>
  </si>
  <si>
    <t>18.03.2023 14:11:51</t>
  </si>
  <si>
    <t>18.03.2023 14:11:53</t>
  </si>
  <si>
    <t>18.03.2023 14:11:54</t>
  </si>
  <si>
    <t>18.03.2023 14:11:57</t>
  </si>
  <si>
    <t>18.03.2023 14:11:59</t>
  </si>
  <si>
    <t>18.03.2023 14:12:00</t>
  </si>
  <si>
    <t>18.03.2023 14:12:02</t>
  </si>
  <si>
    <t>18.03.2023 14:12:03</t>
  </si>
  <si>
    <t>18.03.2023 14:12:05</t>
  </si>
  <si>
    <t>18.03.2023 14:12:32</t>
  </si>
  <si>
    <t>18.03.2023 14:12:33</t>
  </si>
  <si>
    <t>18.03.2023 14:12:36</t>
  </si>
  <si>
    <t>18.03.2023 14:12:38</t>
  </si>
  <si>
    <t>18.03.2023 14:12:51</t>
  </si>
  <si>
    <t>18.03.2023 14:12:52</t>
  </si>
  <si>
    <t>18.03.2023 14:12:54</t>
  </si>
  <si>
    <t>18.03.2023 14:13:10</t>
  </si>
  <si>
    <t>18.03.2023 14:13:11</t>
  </si>
  <si>
    <t>18.03.2023 14:13:13</t>
  </si>
  <si>
    <t>18.03.2023 14:13:14</t>
  </si>
  <si>
    <t>18.03.2023 14:13:15</t>
  </si>
  <si>
    <t>18.03.2023 14:13:19</t>
  </si>
  <si>
    <t>18.03.2023 14:13:21</t>
  </si>
  <si>
    <t>18.03.2023 14:13:22</t>
  </si>
  <si>
    <t>18.03.2023 14:13:23</t>
  </si>
  <si>
    <t>18.03.2023 14:13:25</t>
  </si>
  <si>
    <t>18.03.2023 14:13:29</t>
  </si>
  <si>
    <t>18.03.2023 14:13:31</t>
  </si>
  <si>
    <t>18.03.2023 14:13:32</t>
  </si>
  <si>
    <t>18.03.2023 14:13:34</t>
  </si>
  <si>
    <t>18.03.2023 14:13:35</t>
  </si>
  <si>
    <t>18.03.2023 14:13:38</t>
  </si>
  <si>
    <t>18.03.2023 14:13:41</t>
  </si>
  <si>
    <t>18.03.2023 14:13:43</t>
  </si>
  <si>
    <t>18.03.2023 14:13:44</t>
  </si>
  <si>
    <t>18.03.2023 14:13:45</t>
  </si>
  <si>
    <t>18.03.2023 14:13:49</t>
  </si>
  <si>
    <t>18.03.2023 14:13:51</t>
  </si>
  <si>
    <t>18.03.2023 14:13:52</t>
  </si>
  <si>
    <t>18.03.2023 14:13:54</t>
  </si>
  <si>
    <t>18.03.2023 14:14:03</t>
  </si>
  <si>
    <t>18.03.2023 14:14:04</t>
  </si>
  <si>
    <t>18.03.2023 14:14:07</t>
  </si>
  <si>
    <t>18.03.2023 14:14:09</t>
  </si>
  <si>
    <t>18.03.2023 14:14:10</t>
  </si>
  <si>
    <t>18.03.2023 14:14:55</t>
  </si>
  <si>
    <t>18.03.2023 14:14:57</t>
  </si>
  <si>
    <t>18.03.2023 14:14:58</t>
  </si>
  <si>
    <t>18.03.2023 14:14:59</t>
  </si>
  <si>
    <t>18.03.2023 14:15:01</t>
  </si>
  <si>
    <t>18.03.2023 14:15:02</t>
  </si>
  <si>
    <t>18.03.2023 14:15:03</t>
  </si>
  <si>
    <t>18.03.2023 14:15:04</t>
  </si>
  <si>
    <t>18.03.2023 14:15:06</t>
  </si>
  <si>
    <t>18.03.2023 14:15:07</t>
  </si>
  <si>
    <t>18.03.2023 14:15:08</t>
  </si>
  <si>
    <t>18.03.2023 14:15:09</t>
  </si>
  <si>
    <t>18.03.2023 14:15:11</t>
  </si>
  <si>
    <t>18.03.2023 14:15:12</t>
  </si>
  <si>
    <t>18.03.2023 14:15:13</t>
  </si>
  <si>
    <t>18.03.2023 14:15:14</t>
  </si>
  <si>
    <t>18.03.2023 14:15:23</t>
  </si>
  <si>
    <t>18.03.2023 14:15:25</t>
  </si>
  <si>
    <t>18.03.2023 14:15:26</t>
  </si>
  <si>
    <t>18.03.2023 14:15:27</t>
  </si>
  <si>
    <t>18.03.2023 14:15:28</t>
  </si>
  <si>
    <t>18.03.2023 14:15:30</t>
  </si>
  <si>
    <t>18.03.2023 14:15:35</t>
  </si>
  <si>
    <t>18.03.2023 14:15:37</t>
  </si>
  <si>
    <t>18.03.2023 14:15:38</t>
  </si>
  <si>
    <t>18.03.2023 14:15:39</t>
  </si>
  <si>
    <t>18.03.2023 14:15:41</t>
  </si>
  <si>
    <t>18.03.2023 14:15:42</t>
  </si>
  <si>
    <t>18.03.2023 14:15:43</t>
  </si>
  <si>
    <t>18.03.2023 14:15:44</t>
  </si>
  <si>
    <t>18.03.2023 14:15:46</t>
  </si>
  <si>
    <t>18.03.2023 14:15:48</t>
  </si>
  <si>
    <t>18.03.2023 14:15:50</t>
  </si>
  <si>
    <t>18.03.2023 14:15:53</t>
  </si>
  <si>
    <t>18.03.2023 14:15:56</t>
  </si>
  <si>
    <t>18.03.2023 14:15:57</t>
  </si>
  <si>
    <t>18.03.2023 14:17:00</t>
  </si>
  <si>
    <t>18.03.2023 14:17:02</t>
  </si>
  <si>
    <t>18.03.2023 14:17:03</t>
  </si>
  <si>
    <t>18.03.2023 14:17:04</t>
  </si>
  <si>
    <t>18.03.2023 14:17:06</t>
  </si>
  <si>
    <t>18.03.2023 14:17:07</t>
  </si>
  <si>
    <t>18.03.2023 14:17:10</t>
  </si>
  <si>
    <t>18.03.2023 14:18:04</t>
  </si>
  <si>
    <t>18.03.2023 14:18:05</t>
  </si>
  <si>
    <t>18.03.2023 14:18:07</t>
  </si>
  <si>
    <t>18.03.2023 14:18:08</t>
  </si>
  <si>
    <t>18.03.2023 14:18:58</t>
  </si>
  <si>
    <t>18.03.2023 14:18:59</t>
  </si>
  <si>
    <t>18.03.2023 14:19:00</t>
  </si>
  <si>
    <t>18.03.2023 14:19:02</t>
  </si>
  <si>
    <t>18.03.2023 14:19:03</t>
  </si>
  <si>
    <t>18.03.2023 14:19:04</t>
  </si>
  <si>
    <t>18.03.2023 14:19:08</t>
  </si>
  <si>
    <t>18.03.2023 14:19:11</t>
  </si>
  <si>
    <t>18.03.2023 14:19:13</t>
  </si>
  <si>
    <t>18.03.2023 14:19:14</t>
  </si>
  <si>
    <t>18.03.2023 14:19:18</t>
  </si>
  <si>
    <t>18.03.2023 14:19:20</t>
  </si>
  <si>
    <t>18.03.2023 14:19:23</t>
  </si>
  <si>
    <t>18.03.2023 14:19:24</t>
  </si>
  <si>
    <t>18.03.2023 14:19:26</t>
  </si>
  <si>
    <t>18.03.2023 14:19:53</t>
  </si>
  <si>
    <t>18.03.2023 14:19:54</t>
  </si>
  <si>
    <t>18.03.2023 14:19:56</t>
  </si>
  <si>
    <t>18.03.2023 14:19:57</t>
  </si>
  <si>
    <t>18.03.2023 14:20:00</t>
  </si>
  <si>
    <t>18.03.2023 14:20:04</t>
  </si>
  <si>
    <t>18.03.2023 14:21:28</t>
  </si>
  <si>
    <t>18.03.2023 14:21:46</t>
  </si>
  <si>
    <t>18.03.2023 14:21:48</t>
  </si>
  <si>
    <t>18.03.2023 14:21:49</t>
  </si>
  <si>
    <t>18.03.2023 14:21:51</t>
  </si>
  <si>
    <t>18.03.2023 14:21:52</t>
  </si>
  <si>
    <t>18.03.2023 14:21:54</t>
  </si>
  <si>
    <t>18.03.2023 14:21:55</t>
  </si>
  <si>
    <t>18.03.2023 14:21:57</t>
  </si>
  <si>
    <t>18.03.2023 14:21:58</t>
  </si>
  <si>
    <t>18.03.2023 14:22:00</t>
  </si>
  <si>
    <t>18.03.2023 14:22:01</t>
  </si>
  <si>
    <t>18.03.2023 14:22:03</t>
  </si>
  <si>
    <t>18.03.2023 14:22:15</t>
  </si>
  <si>
    <t>18.03.2023 14:22:16</t>
  </si>
  <si>
    <t>18.03.2023 14:22:18</t>
  </si>
  <si>
    <t>18.03.2023 14:22:19</t>
  </si>
  <si>
    <t>18.03.2023 14:22:21</t>
  </si>
  <si>
    <t>18.03.2023 14:22:25</t>
  </si>
  <si>
    <t>18.03.2023 14:22:30</t>
  </si>
  <si>
    <t>18.03.2023 14:22:31</t>
  </si>
  <si>
    <t>18.03.2023 14:22:33</t>
  </si>
  <si>
    <t>18.03.2023 14:22:34</t>
  </si>
  <si>
    <t>18.03.2023 14:22:36</t>
  </si>
  <si>
    <t>18.03.2023 14:22:37</t>
  </si>
  <si>
    <t>18.03.2023 14:22:46</t>
  </si>
  <si>
    <t>18.03.2023 14:22:48</t>
  </si>
  <si>
    <t>18.03.2023 14:23:08</t>
  </si>
  <si>
    <t>18.03.2023 14:23:10</t>
  </si>
  <si>
    <t>18.03.2023 14:23:11</t>
  </si>
  <si>
    <t>18.03.2023 14:23:12</t>
  </si>
  <si>
    <t>18.03.2023 14:23:14</t>
  </si>
  <si>
    <t>18.03.2023 14:23:15</t>
  </si>
  <si>
    <t>18.03.2023 14:24:13</t>
  </si>
  <si>
    <t>18.03.2023 14:24:15</t>
  </si>
  <si>
    <t>18.03.2023 14:24:16</t>
  </si>
  <si>
    <t>18.03.2023 14:24:17</t>
  </si>
  <si>
    <t>18.03.2023 14:24:18</t>
  </si>
  <si>
    <t>18.03.2023 14:24:21</t>
  </si>
  <si>
    <t>18.03.2023 14:24:57</t>
  </si>
  <si>
    <t>18.03.2023 14:24:59</t>
  </si>
  <si>
    <t>18.03.2023 14:25:01</t>
  </si>
  <si>
    <t>18.03.2023 14:25:28</t>
  </si>
  <si>
    <t>18.03.2023 14:25:30</t>
  </si>
  <si>
    <t>18.03.2023 14:25:34</t>
  </si>
  <si>
    <t>18.03.2023 14:25:36</t>
  </si>
  <si>
    <t>18.03.2023 14:25:37</t>
  </si>
  <si>
    <t>18.03.2023 14:25:38</t>
  </si>
  <si>
    <t>18.03.2023 14:25:41</t>
  </si>
  <si>
    <t>18.03.2023 14:25:43</t>
  </si>
  <si>
    <t>18.03.2023 14:25:44</t>
  </si>
  <si>
    <t>18.03.2023 14:26:04</t>
  </si>
  <si>
    <t>18.03.2023 14:26:07</t>
  </si>
  <si>
    <t>18.03.2023 14:26:08</t>
  </si>
  <si>
    <t>18.03.2023 14:26:10</t>
  </si>
  <si>
    <t>18.03.2023 14:26:11</t>
  </si>
  <si>
    <t>18.03.2023 14:26:13</t>
  </si>
  <si>
    <t>18.03.2023 14:27:10</t>
  </si>
  <si>
    <t>18.03.2023 14:27:11</t>
  </si>
  <si>
    <t>18.03.2023 14:27:13</t>
  </si>
  <si>
    <t>18.03.2023 14:27:14</t>
  </si>
  <si>
    <t>18.03.2023 14:27:20</t>
  </si>
  <si>
    <t>18.03.2023 14:27:22</t>
  </si>
  <si>
    <t>18.03.2023 14:27:23</t>
  </si>
  <si>
    <t>18.03.2023 14:27:25</t>
  </si>
  <si>
    <t>18.03.2023 14:27:47</t>
  </si>
  <si>
    <t>18.03.2023 14:27:49</t>
  </si>
  <si>
    <t>18.03.2023 14:27:50</t>
  </si>
  <si>
    <t>18.03.2023 14:27:52</t>
  </si>
  <si>
    <t>18.03.2023 14:27:53</t>
  </si>
  <si>
    <t>18.03.2023 14:27:55</t>
  </si>
  <si>
    <t>18.03.2023 14:27:56</t>
  </si>
  <si>
    <t>18.03.2023 14:28:56</t>
  </si>
  <si>
    <t>18.03.2023 14:28:58</t>
  </si>
  <si>
    <t>18.03.2023 14:29:05</t>
  </si>
  <si>
    <t>18.03.2023 14:29:38</t>
  </si>
  <si>
    <t>18.03.2023 14:29:40</t>
  </si>
  <si>
    <t>18.03.2023 14:29:42</t>
  </si>
  <si>
    <t>18.03.2023 14:29:44</t>
  </si>
  <si>
    <t>18.03.2023 14:29:45</t>
  </si>
  <si>
    <t>18.03.2023 14:29:46</t>
  </si>
  <si>
    <t>18.03.2023 14:29:48</t>
  </si>
  <si>
    <t>18.03.2023 14:29:49</t>
  </si>
  <si>
    <t>18.03.2023 14:29:52</t>
  </si>
  <si>
    <t>18.03.2023 14:30:10</t>
  </si>
  <si>
    <t>18.03.2023 14:30:11</t>
  </si>
  <si>
    <t>18.03.2023 14:30:12</t>
  </si>
  <si>
    <t>18.03.2023 14:30:14</t>
  </si>
  <si>
    <t>18.03.2023 14:30:15</t>
  </si>
  <si>
    <t>18.03.2023 14:30:16</t>
  </si>
  <si>
    <t>18.03.2023 14:30:17</t>
  </si>
  <si>
    <t>18.03.2023 14:30:19</t>
  </si>
  <si>
    <t>18.03.2023 14:30:20</t>
  </si>
  <si>
    <t>18.03.2023 14:30:21</t>
  </si>
  <si>
    <t>18.03.2023 14:30:22</t>
  </si>
  <si>
    <t>18.03.2023 14:30:27</t>
  </si>
  <si>
    <t>18.03.2023 14:30:28</t>
  </si>
  <si>
    <t>18.03.2023 14:30:29</t>
  </si>
  <si>
    <t>18.03.2023 14:30:59</t>
  </si>
  <si>
    <t>18.03.2023 14:31:01</t>
  </si>
  <si>
    <t>18.03.2023 14:31:02</t>
  </si>
  <si>
    <t>18.03.2023 14:31:03</t>
  </si>
  <si>
    <t>18.03.2023 14:31:04</t>
  </si>
  <si>
    <t>18.03.2023 14:31:06</t>
  </si>
  <si>
    <t>18.03.2023 14:31:07</t>
  </si>
  <si>
    <t>18.03.2023 14:31:08</t>
  </si>
  <si>
    <t>18.03.2023 14:31:09</t>
  </si>
  <si>
    <t>18.03.2023 14:31:11</t>
  </si>
  <si>
    <t>18.03.2023 14:31:12</t>
  </si>
  <si>
    <t>18.03.2023 14:31:13</t>
  </si>
  <si>
    <t>18.03.2023 14:31:17</t>
  </si>
  <si>
    <t>18.03.2023 14:31:44</t>
  </si>
  <si>
    <t>18.03.2023 14:31:52</t>
  </si>
  <si>
    <t>18.03.2023 14:31:56</t>
  </si>
  <si>
    <t>18.03.2023 14:31:58</t>
  </si>
  <si>
    <t>18.03.2023 14:31:59</t>
  </si>
  <si>
    <t>18.03.2023 14:32:01</t>
  </si>
  <si>
    <t>18.03.2023 14:32:02</t>
  </si>
  <si>
    <t>18.03.2023 14:32:22</t>
  </si>
  <si>
    <t>18.03.2023 14:32:23</t>
  </si>
  <si>
    <t>18.03.2023 14:32:25</t>
  </si>
  <si>
    <t>18.03.2023 14:32:26</t>
  </si>
  <si>
    <t>18.03.2023 14:32:38</t>
  </si>
  <si>
    <t>18.03.2023 14:32:40</t>
  </si>
  <si>
    <t>18.03.2023 14:32:41</t>
  </si>
  <si>
    <t>18.03.2023 14:32:43</t>
  </si>
  <si>
    <t>18.03.2023 14:32:44</t>
  </si>
  <si>
    <t>18.03.2023 14:32:46</t>
  </si>
  <si>
    <t>18.03.2023 14:32:47</t>
  </si>
  <si>
    <t>18.03.2023 14:32:49</t>
  </si>
  <si>
    <t>18.03.2023 14:32:50</t>
  </si>
  <si>
    <t>18.03.2023 14:32:53</t>
  </si>
  <si>
    <t>18.03.2023 14:32:55</t>
  </si>
  <si>
    <t>18.03.2023 14:32:58</t>
  </si>
  <si>
    <t>18.03.2023 14:32:59</t>
  </si>
  <si>
    <t>18.03.2023 14:33:01</t>
  </si>
  <si>
    <t>18.03.2023 14:33:19</t>
  </si>
  <si>
    <t>18.03.2023 14:33:20</t>
  </si>
  <si>
    <t>18.03.2023 14:33:23</t>
  </si>
  <si>
    <t>18.03.2023 14:33:25</t>
  </si>
  <si>
    <t>18.03.2023 14:33:26</t>
  </si>
  <si>
    <t>18.03.2023 14:33:31</t>
  </si>
  <si>
    <t>18.03.2023 14:33:34</t>
  </si>
  <si>
    <t>18.03.2023 14:33:35</t>
  </si>
  <si>
    <t>18.03.2023 14:33:43</t>
  </si>
  <si>
    <t>18.03.2023 14:33:44</t>
  </si>
  <si>
    <t>18.03.2023 14:33:46</t>
  </si>
  <si>
    <t>18.03.2023 14:33:59</t>
  </si>
  <si>
    <t>18.03.2023 14:34:01</t>
  </si>
  <si>
    <t>18.03.2023 14:34:02</t>
  </si>
  <si>
    <t>18.03.2023 14:34:05</t>
  </si>
  <si>
    <t>18.03.2023 14:34:07</t>
  </si>
  <si>
    <t>18.03.2023 14:34:08</t>
  </si>
  <si>
    <t>18.03.2023 14:34:10</t>
  </si>
  <si>
    <t>18.03.2023 14:34:13</t>
  </si>
  <si>
    <t>18.03.2023 14:34:14</t>
  </si>
  <si>
    <t>18.03.2023 14:34:16</t>
  </si>
  <si>
    <t>18.03.2023 14:34:19</t>
  </si>
  <si>
    <t>18.03.2023 14:34:52</t>
  </si>
  <si>
    <t>18.03.2023 14:34:53</t>
  </si>
  <si>
    <t>18.03.2023 14:34:55</t>
  </si>
  <si>
    <t>18.03.2023 14:34:58</t>
  </si>
  <si>
    <t>18.03.2023 14:34:59</t>
  </si>
  <si>
    <t>18.03.2023 14:35:05</t>
  </si>
  <si>
    <t>18.03.2023 14:35:07</t>
  </si>
  <si>
    <t>18.03.2023 14:35:10</t>
  </si>
  <si>
    <t>18.03.2023 14:35:11</t>
  </si>
  <si>
    <t>18.03.2023 14:35:13</t>
  </si>
  <si>
    <t>18.03.2023 14:35:14</t>
  </si>
  <si>
    <t>18.03.2023 14:35:17</t>
  </si>
  <si>
    <t>18.03.2023 14:35:47</t>
  </si>
  <si>
    <t>18.03.2023 14:35:49</t>
  </si>
  <si>
    <t>18.03.2023 14:35:50</t>
  </si>
  <si>
    <t>18.03.2023 14:35:52</t>
  </si>
  <si>
    <t>18.03.2023 14:35:53</t>
  </si>
  <si>
    <t>18.03.2023 14:36:20</t>
  </si>
  <si>
    <t>18.03.2023 14:36:22</t>
  </si>
  <si>
    <t>18.03.2023 14:36:26</t>
  </si>
  <si>
    <t>18.03.2023 14:36:27</t>
  </si>
  <si>
    <t>18.03.2023 14:36:30</t>
  </si>
  <si>
    <t>18.03.2023 14:36:31</t>
  </si>
  <si>
    <t>18.03.2023 14:36:34</t>
  </si>
  <si>
    <t>18.03.2023 14:36:39</t>
  </si>
  <si>
    <t>18.03.2023 14:36:40</t>
  </si>
  <si>
    <t>18.03.2023 14:36:42</t>
  </si>
  <si>
    <t>18.03.2023 14:36:43</t>
  </si>
  <si>
    <t>18.03.2023 14:36:57</t>
  </si>
  <si>
    <t>18.03.2023 14:36:58</t>
  </si>
  <si>
    <t>18.03.2023 14:36:59</t>
  </si>
  <si>
    <t>18.03.2023 14:37:01</t>
  </si>
  <si>
    <t>18.03.2023 14:37:02</t>
  </si>
  <si>
    <t>18.03.2023 14:37:08</t>
  </si>
  <si>
    <t>18.03.2023 14:37:11</t>
  </si>
  <si>
    <t>18.03.2023 14:37:12</t>
  </si>
  <si>
    <t>18.03.2023 14:37:14</t>
  </si>
  <si>
    <t>18.03.2023 14:37:15</t>
  </si>
  <si>
    <t>18.03.2023 14:37:50</t>
  </si>
  <si>
    <t>18.03.2023 14:37:51</t>
  </si>
  <si>
    <t>18.03.2023 14:37:53</t>
  </si>
  <si>
    <t>18.03.2023 14:37:54</t>
  </si>
  <si>
    <t>18.03.2023 14:37:56</t>
  </si>
  <si>
    <t>18.03.2023 14:37:57</t>
  </si>
  <si>
    <t>18.03.2023 14:38:24</t>
  </si>
  <si>
    <t>18.03.2023 14:38:26</t>
  </si>
  <si>
    <t>18.03.2023 14:38:27</t>
  </si>
  <si>
    <t>18.03.2023 14:38:28</t>
  </si>
  <si>
    <t>18.03.2023 14:38:29</t>
  </si>
  <si>
    <t>18.03.2023 14:38:32</t>
  </si>
  <si>
    <t>18.03.2023 14:38:33</t>
  </si>
  <si>
    <t>18.03.2023 14:38:47</t>
  </si>
  <si>
    <t>18.03.2023 14:38:48</t>
  </si>
  <si>
    <t>18.03.2023 14:38:49</t>
  </si>
  <si>
    <t>18.03.2023 14:38:51</t>
  </si>
  <si>
    <t>18.03.2023 14:38:52</t>
  </si>
  <si>
    <t>18.03.2023 14:38:53</t>
  </si>
  <si>
    <t>18.03.2023 14:38:54</t>
  </si>
  <si>
    <t>18.03.2023 14:39:02</t>
  </si>
  <si>
    <t>18.03.2023 14:39:03</t>
  </si>
  <si>
    <t>18.03.2023 14:39:05</t>
  </si>
  <si>
    <t>18.03.2023 14:39:06</t>
  </si>
  <si>
    <t>18.03.2023 14:39:08</t>
  </si>
  <si>
    <t>18.03.2023 14:39:14</t>
  </si>
  <si>
    <t>18.03.2023 14:39:15</t>
  </si>
  <si>
    <t>18.03.2023 14:39:18</t>
  </si>
  <si>
    <t>18.03.2023 14:39:20</t>
  </si>
  <si>
    <t>18.03.2023 14:39:21</t>
  </si>
  <si>
    <t>18.03.2023 14:40:05</t>
  </si>
  <si>
    <t>18.03.2023 14:40:11</t>
  </si>
  <si>
    <t>18.03.2023 14:40:12</t>
  </si>
  <si>
    <t>18.03.2023 14:40:17</t>
  </si>
  <si>
    <t>18.03.2023 14:40:44</t>
  </si>
  <si>
    <t>18.03.2023 14:40:45</t>
  </si>
  <si>
    <t>18.03.2023 14:40:47</t>
  </si>
  <si>
    <t>18.03.2023 14:40:48</t>
  </si>
  <si>
    <t>18.03.2023 14:41:10</t>
  </si>
  <si>
    <t>18.03.2023 14:41:12</t>
  </si>
  <si>
    <t>18.03.2023 14:41:13</t>
  </si>
  <si>
    <t>18.03.2023 14:41:14</t>
  </si>
  <si>
    <t>18.03.2023 14:41:15</t>
  </si>
  <si>
    <t>18.03.2023 14:41:17</t>
  </si>
  <si>
    <t>18.03.2023 14:41:18</t>
  </si>
  <si>
    <t>18.03.2023 14:41:19</t>
  </si>
  <si>
    <t>18.03.2023 14:41:22</t>
  </si>
  <si>
    <t>18.03.2023 14:41:23</t>
  </si>
  <si>
    <t>18.03.2023 14:41:25</t>
  </si>
  <si>
    <t>18.03.2023 14:41:26</t>
  </si>
  <si>
    <t>18.03.2023 14:41:27</t>
  </si>
  <si>
    <t>18.03.2023 14:42:28</t>
  </si>
  <si>
    <t>18.03.2023 14:42:33</t>
  </si>
  <si>
    <t>18.03.2023 14:42:34</t>
  </si>
  <si>
    <t>18.03.2023 14:42:48</t>
  </si>
  <si>
    <t>18.03.2023 14:42:49</t>
  </si>
  <si>
    <t>18.03.2023 14:43:30</t>
  </si>
  <si>
    <t>18.03.2023 14:43:31</t>
  </si>
  <si>
    <t>18.03.2023 14:43:37</t>
  </si>
  <si>
    <t>18.03.2023 14:43:39</t>
  </si>
  <si>
    <t>18.03.2023 14:43:40</t>
  </si>
  <si>
    <t>18.03.2023 14:44:38</t>
  </si>
  <si>
    <t>18.03.2023 14:44:40</t>
  </si>
  <si>
    <t>18.03.2023 14:44:41</t>
  </si>
  <si>
    <t>18.03.2023 14:44:43</t>
  </si>
  <si>
    <t>18.03.2023 14:44:46</t>
  </si>
  <si>
    <t>18.03.2023 14:44:47</t>
  </si>
  <si>
    <t>18.03.2023 14:44:49</t>
  </si>
  <si>
    <t>18.03.2023 14:44:50</t>
  </si>
  <si>
    <t>18.03.2023 14:44:52</t>
  </si>
  <si>
    <t>18.03.2023 14:44:53</t>
  </si>
  <si>
    <t>18.03.2023 14:45:05</t>
  </si>
  <si>
    <t>18.03.2023 14:45:07</t>
  </si>
  <si>
    <t>18.03.2023 14:45:08</t>
  </si>
  <si>
    <t>18.03.2023 14:45:09</t>
  </si>
  <si>
    <t>18.03.2023 14:45:10</t>
  </si>
  <si>
    <t>18.03.2023 14:45:12</t>
  </si>
  <si>
    <t>18.03.2023 14:45:13</t>
  </si>
  <si>
    <t>18.03.2023 14:45:14</t>
  </si>
  <si>
    <t>18.03.2023 14:45:15</t>
  </si>
  <si>
    <t>18.03.2023 14:45:17</t>
  </si>
  <si>
    <t>18.03.2023 14:45:19</t>
  </si>
  <si>
    <t>18.03.2023 14:45:21</t>
  </si>
  <si>
    <t>18.03.2023 14:45:22</t>
  </si>
  <si>
    <t>18.03.2023 14:45:23</t>
  </si>
  <si>
    <t>18.03.2023 14:45:26</t>
  </si>
  <si>
    <t>18.03.2023 14:45:31</t>
  </si>
  <si>
    <t>18.03.2023 14:45:32</t>
  </si>
  <si>
    <t>18.03.2023 14:45:34</t>
  </si>
  <si>
    <t>18.03.2023 14:46:05</t>
  </si>
  <si>
    <t>18.03.2023 14:46:08</t>
  </si>
  <si>
    <t>18.03.2023 14:46:10</t>
  </si>
  <si>
    <t>18.03.2023 14:46:11</t>
  </si>
  <si>
    <t>18.03.2023 14:46:13</t>
  </si>
  <si>
    <t>18.03.2023 14:46:14</t>
  </si>
  <si>
    <t>18.03.2023 14:46:17</t>
  </si>
  <si>
    <t>18.03.2023 14:46:18</t>
  </si>
  <si>
    <t>18.03.2023 14:46:20</t>
  </si>
  <si>
    <t>18.03.2023 14:46:21</t>
  </si>
  <si>
    <t>18.03.2023 14:46:22</t>
  </si>
  <si>
    <t>18.03.2023 14:46:24</t>
  </si>
  <si>
    <t>18.03.2023 14:46:25</t>
  </si>
  <si>
    <t>18.03.2023 14:46:26</t>
  </si>
  <si>
    <t>18.03.2023 14:46:30</t>
  </si>
  <si>
    <t>18.03.2023 14:46:54</t>
  </si>
  <si>
    <t>18.03.2023 14:48:15</t>
  </si>
  <si>
    <t>18.03.2023 14:48:17</t>
  </si>
  <si>
    <t>18.03.2023 14:48:18</t>
  </si>
  <si>
    <t>18.03.2023 14:48:19</t>
  </si>
  <si>
    <t>18.03.2023 14:48:21</t>
  </si>
  <si>
    <t>18.03.2023 14:48:22</t>
  </si>
  <si>
    <t>18.03.2023 14:48:23</t>
  </si>
  <si>
    <t>18.03.2023 14:48:24</t>
  </si>
  <si>
    <t>18.03.2023 14:48:26</t>
  </si>
  <si>
    <t>18.03.2023 14:48:37</t>
  </si>
  <si>
    <t>18.03.2023 14:48:42</t>
  </si>
  <si>
    <t>18.03.2023 14:48:43</t>
  </si>
  <si>
    <t>18.03.2023 14:48:46</t>
  </si>
  <si>
    <t>18.03.2023 14:48:49</t>
  </si>
  <si>
    <t>18.03.2023 14:48:51</t>
  </si>
  <si>
    <t>18.03.2023 14:48:52</t>
  </si>
  <si>
    <t>18.03.2023 14:48:54</t>
  </si>
  <si>
    <t>18.03.2023 14:48:55</t>
  </si>
  <si>
    <t>18.03.2023 14:48:57</t>
  </si>
  <si>
    <t>18.03.2023 14:48:58</t>
  </si>
  <si>
    <t>18.03.2023 14:48:59</t>
  </si>
  <si>
    <t>18.03.2023 14:49:01</t>
  </si>
  <si>
    <t>18.03.2023 14:49:02</t>
  </si>
  <si>
    <t>18.03.2023 14:49:03</t>
  </si>
  <si>
    <t>18.03.2023 14:49:04</t>
  </si>
  <si>
    <t>18.03.2023 14:49:10</t>
  </si>
  <si>
    <t>18.03.2023 14:49:12</t>
  </si>
  <si>
    <t>18.03.2023 14:49:13</t>
  </si>
  <si>
    <t>18.03.2023 14:49:15</t>
  </si>
  <si>
    <t>18.03.2023 14:50:21</t>
  </si>
  <si>
    <t>18.03.2023 14:50:22</t>
  </si>
  <si>
    <t>18.03.2023 14:50:24</t>
  </si>
  <si>
    <t>18.03.2023 14:50:27</t>
  </si>
  <si>
    <t>18.03.2023 14:50:28</t>
  </si>
  <si>
    <t>18.03.2023 14:50:30</t>
  </si>
  <si>
    <t>18.03.2023 14:50:34</t>
  </si>
  <si>
    <t>18.03.2023 14:50:44</t>
  </si>
  <si>
    <t>18.03.2023 14:50:50</t>
  </si>
  <si>
    <t>18.03.2023 14:50:53</t>
  </si>
  <si>
    <t>18.03.2023 14:50:55</t>
  </si>
  <si>
    <t>18.03.2023 14:50:56</t>
  </si>
  <si>
    <t>18.03.2023 14:51:13</t>
  </si>
  <si>
    <t>18.03.2023 14:51:14</t>
  </si>
  <si>
    <t>18.03.2023 14:51:15</t>
  </si>
  <si>
    <t>18.03.2023 14:51:17</t>
  </si>
  <si>
    <t>18.03.2023 14:51:18</t>
  </si>
  <si>
    <t>18.03.2023 14:51:19</t>
  </si>
  <si>
    <t>18.03.2023 14:51:23</t>
  </si>
  <si>
    <t>18.03.2023 14:51:26</t>
  </si>
  <si>
    <t>18.03.2023 14:51:28</t>
  </si>
  <si>
    <t>18.03.2023 14:51:29</t>
  </si>
  <si>
    <t>18.03.2023 14:51:31</t>
  </si>
  <si>
    <t>18.03.2023 14:51:32</t>
  </si>
  <si>
    <t>18.03.2023 14:51:34</t>
  </si>
  <si>
    <t>18.03.2023 14:51:46</t>
  </si>
  <si>
    <t>18.03.2023 14:51:49</t>
  </si>
  <si>
    <t>18.03.2023 14:51:52</t>
  </si>
  <si>
    <t>18.03.2023 14:51:53</t>
  </si>
  <si>
    <t>18.03.2023 14:51:55</t>
  </si>
  <si>
    <t>18.03.2023 14:52:41</t>
  </si>
  <si>
    <t>18.03.2023 14:52:43</t>
  </si>
  <si>
    <t>18.03.2023 14:52:44</t>
  </si>
  <si>
    <t>18.03.2023 14:52:46</t>
  </si>
  <si>
    <t>18.03.2023 14:52:47</t>
  </si>
  <si>
    <t>18.03.2023 14:53:16</t>
  </si>
  <si>
    <t>18.03.2023 14:53:17</t>
  </si>
  <si>
    <t>18.03.2023 14:53:19</t>
  </si>
  <si>
    <t>18.03.2023 14:53:20</t>
  </si>
  <si>
    <t>18.03.2023 14:53:21</t>
  </si>
  <si>
    <t>18.03.2023 14:53:22</t>
  </si>
  <si>
    <t>18.03.2023 14:53:24</t>
  </si>
  <si>
    <t>18.03.2023 14:53:25</t>
  </si>
  <si>
    <t>18.03.2023 14:54:31</t>
  </si>
  <si>
    <t>18.03.2023 14:54:32</t>
  </si>
  <si>
    <t>18.03.2023 14:54:33</t>
  </si>
  <si>
    <t>18.03.2023 14:54:35</t>
  </si>
  <si>
    <t>18.03.2023 14:54:36</t>
  </si>
  <si>
    <t>18.03.2023 14:54:37</t>
  </si>
  <si>
    <t>18.03.2023 14:54:38</t>
  </si>
  <si>
    <t>18.03.2023 14:54:40</t>
  </si>
  <si>
    <t>18.03.2023 14:54:48</t>
  </si>
  <si>
    <t>18.03.2023 14:54:50</t>
  </si>
  <si>
    <t>18.03.2023 14:54:51</t>
  </si>
  <si>
    <t>18.03.2023 14:54:52</t>
  </si>
  <si>
    <t>18.03.2023 14:54:54</t>
  </si>
  <si>
    <t>18.03.2023 14:54:55</t>
  </si>
  <si>
    <t>18.03.2023 14:55:34</t>
  </si>
  <si>
    <t>18.03.2023 14:55:35</t>
  </si>
  <si>
    <t>18.03.2023 14:55:37</t>
  </si>
  <si>
    <t>18.03.2023 14:55:38</t>
  </si>
  <si>
    <t>18.03.2023 14:55:39</t>
  </si>
  <si>
    <t>18.03.2023 14:55:40</t>
  </si>
  <si>
    <t>18.03.2023 14:55:42</t>
  </si>
  <si>
    <t>18.03.2023 14:55:43</t>
  </si>
  <si>
    <t>18.03.2023 14:55:44</t>
  </si>
  <si>
    <t>18.03.2023 14:55:45</t>
  </si>
  <si>
    <t>18.03.2023 14:56:35</t>
  </si>
  <si>
    <t>18.03.2023 14:56:36</t>
  </si>
  <si>
    <t>18.03.2023 14:56:37</t>
  </si>
  <si>
    <t>18.03.2023 14:56:39</t>
  </si>
  <si>
    <t>18.03.2023 14:56:40</t>
  </si>
  <si>
    <t>18.03.2023 14:56:41</t>
  </si>
  <si>
    <t>18.03.2023 14:56:42</t>
  </si>
  <si>
    <t>18.03.2023 14:56:44</t>
  </si>
  <si>
    <t>18.03.2023 14:57:01</t>
  </si>
  <si>
    <t>18.03.2023 14:57:04</t>
  </si>
  <si>
    <t>18.03.2023 14:57:06</t>
  </si>
  <si>
    <t>18.03.2023 14:57:07</t>
  </si>
  <si>
    <t>18.03.2023 14:57:16</t>
  </si>
  <si>
    <t>18.03.2023 14:57:19</t>
  </si>
  <si>
    <t>18.03.2023 14:57:21</t>
  </si>
  <si>
    <t>18.03.2023 14:57:24</t>
  </si>
  <si>
    <t>18.03.2023 14:57:25</t>
  </si>
  <si>
    <t>18.03.2023 14:57:27</t>
  </si>
  <si>
    <t>18.03.2023 14:57:28</t>
  </si>
  <si>
    <t>18.03.2023 14:57:37</t>
  </si>
  <si>
    <t>18.03.2023 14:57:42</t>
  </si>
  <si>
    <t>18.03.2023 14:57:43</t>
  </si>
  <si>
    <t>18.03.2023 14:57:45</t>
  </si>
  <si>
    <t>18.03.2023 14:57:46</t>
  </si>
  <si>
    <t>18.03.2023 14:57:48</t>
  </si>
  <si>
    <t>18.03.2023 14:57:49</t>
  </si>
  <si>
    <t>18.03.2023 14:58:07</t>
  </si>
  <si>
    <t>18.03.2023 14:58:10</t>
  </si>
  <si>
    <t>18.03.2023 14:58:12</t>
  </si>
  <si>
    <t>18.03.2023 14:58:16</t>
  </si>
  <si>
    <t>18.03.2023 14:58:36</t>
  </si>
  <si>
    <t>18.03.2023 14:58:37</t>
  </si>
  <si>
    <t>18.03.2023 14:58:39</t>
  </si>
  <si>
    <t>18.03.2023 14:59:01</t>
  </si>
  <si>
    <t>18.03.2023 14:59:02</t>
  </si>
  <si>
    <t>18.03.2023 14:59:04</t>
  </si>
  <si>
    <t>18.03.2023 14:59:05</t>
  </si>
  <si>
    <t>18.03.2023 14:59:06</t>
  </si>
  <si>
    <t>18.03.2023 14:59:07</t>
  </si>
  <si>
    <t>18.03.2023 14:59:45</t>
  </si>
  <si>
    <t>18.03.2023 14:59:46</t>
  </si>
  <si>
    <t>18.03.2023 14:59:47</t>
  </si>
  <si>
    <t>18.03.2023 14:59:49</t>
  </si>
  <si>
    <t>18.03.2023 14:59:50</t>
  </si>
  <si>
    <t>18.03.2023 14:59:51</t>
  </si>
  <si>
    <t>18.03.2023 15:00:06</t>
  </si>
  <si>
    <t>18.03.2023 15:00:07</t>
  </si>
  <si>
    <t>18.03.2023 15:00:09</t>
  </si>
  <si>
    <t>18.03.2023 15:00:10</t>
  </si>
  <si>
    <t>18.03.2023 15:00:11</t>
  </si>
  <si>
    <t>18.03.2023 15:00:12</t>
  </si>
  <si>
    <t>18.03.2023 15:00:14</t>
  </si>
  <si>
    <t>18.03.2023 15:00:15</t>
  </si>
  <si>
    <t>18.03.2023 15:00:45</t>
  </si>
  <si>
    <t>18.03.2023 15:01:01</t>
  </si>
  <si>
    <t>18.03.2023 15:01:03</t>
  </si>
  <si>
    <t>18.03.2023 15:01:04</t>
  </si>
  <si>
    <t>18.03.2023 15:01:05</t>
  </si>
  <si>
    <t>18.03.2023 15:01:06</t>
  </si>
  <si>
    <t>18.03.2023 15:01:08</t>
  </si>
  <si>
    <t>18.03.2023 15:01:09</t>
  </si>
  <si>
    <t>18.03.2023 15:01:10</t>
  </si>
  <si>
    <t>18.03.2023 15:01:16</t>
  </si>
  <si>
    <t>18.03.2023 15:01:17</t>
  </si>
  <si>
    <t>18.03.2023 15:01:19</t>
  </si>
  <si>
    <t>18.03.2023 15:01:20</t>
  </si>
  <si>
    <t>18.03.2023 15:01:21</t>
  </si>
  <si>
    <t>18.03.2023 15:01:22</t>
  </si>
  <si>
    <t>18.03.2023 15:01:24</t>
  </si>
  <si>
    <t>18.03.2023 15:01:58</t>
  </si>
  <si>
    <t>18.03.2023 15:01:59</t>
  </si>
  <si>
    <t>18.03.2023 15:02:01</t>
  </si>
  <si>
    <t>18.03.2023 15:02:02</t>
  </si>
  <si>
    <t>18.03.2023 15:02:03</t>
  </si>
  <si>
    <t>18.03.2023 15:02:06</t>
  </si>
  <si>
    <t>18.03.2023 15:02:07</t>
  </si>
  <si>
    <t>18.03.2023 15:02:10</t>
  </si>
  <si>
    <t>18.03.2023 15:02:13</t>
  </si>
  <si>
    <t>18.03.2023 15:02:14</t>
  </si>
  <si>
    <t>18.03.2023 15:02:37</t>
  </si>
  <si>
    <t>18.03.2023 15:02:38</t>
  </si>
  <si>
    <t>18.03.2023 15:02:40</t>
  </si>
  <si>
    <t>18.03.2023 15:02:43</t>
  </si>
  <si>
    <t>18.03.2023 15:02:44</t>
  </si>
  <si>
    <t>18.03.2023 15:02:46</t>
  </si>
  <si>
    <t>18.03.2023 15:02:47</t>
  </si>
  <si>
    <t>18.03.2023 15:02:49</t>
  </si>
  <si>
    <t>18.03.2023 15:02:50</t>
  </si>
  <si>
    <t>18.03.2023 15:02:52</t>
  </si>
  <si>
    <t>18.03.2023 15:02:59</t>
  </si>
  <si>
    <t>18.03.2023 15:03:00</t>
  </si>
  <si>
    <t>18.03.2023 15:03:02</t>
  </si>
  <si>
    <t>18.03.2023 15:03:03</t>
  </si>
  <si>
    <t>18.03.2023 15:03:04</t>
  </si>
  <si>
    <t>18.03.2023 15:03:11</t>
  </si>
  <si>
    <t>18.03.2023 15:03:49</t>
  </si>
  <si>
    <t>18.03.2023 15:03:50</t>
  </si>
  <si>
    <t>18.03.2023 15:03:52</t>
  </si>
  <si>
    <t>18.03.2023 15:03:53</t>
  </si>
  <si>
    <t>18.03.2023 15:03:54</t>
  </si>
  <si>
    <t>18.03.2023 15:03:56</t>
  </si>
  <si>
    <t>18.03.2023 15:03:57</t>
  </si>
  <si>
    <t>18.03.2023 15:03:58</t>
  </si>
  <si>
    <t>18.03.2023 15:03:59</t>
  </si>
  <si>
    <t>18.03.2023 15:04:04</t>
  </si>
  <si>
    <t>18.03.2023 15:04:08</t>
  </si>
  <si>
    <t>18.03.2023 15:04:10</t>
  </si>
  <si>
    <t>18.03.2023 15:04:13</t>
  </si>
  <si>
    <t>18.03.2023 15:04:16</t>
  </si>
  <si>
    <t>18.03.2023 15:04:17</t>
  </si>
  <si>
    <t>18.03.2023 15:04:19</t>
  </si>
  <si>
    <t>18.03.2023 15:04:20</t>
  </si>
  <si>
    <t>18.03.2023 15:04:22</t>
  </si>
  <si>
    <t>18.03.2023 15:04:23</t>
  </si>
  <si>
    <t>18.03.2023 15:05:14</t>
  </si>
  <si>
    <t>18.03.2023 15:05:16</t>
  </si>
  <si>
    <t>18.03.2023 15:05:17</t>
  </si>
  <si>
    <t>18.03.2023 15:05:18</t>
  </si>
  <si>
    <t>18.03.2023 15:05:19</t>
  </si>
  <si>
    <t>18.03.2023 15:05:21</t>
  </si>
  <si>
    <t>18.03.2023 15:05:22</t>
  </si>
  <si>
    <t>18.03.2023 15:05:25</t>
  </si>
  <si>
    <t>18.03.2023 15:05:31</t>
  </si>
  <si>
    <t>18.03.2023 15:05:32</t>
  </si>
  <si>
    <t>18.03.2023 15:05:33</t>
  </si>
  <si>
    <t>18.03.2023 15:05:35</t>
  </si>
  <si>
    <t>18.03.2023 15:05:36</t>
  </si>
  <si>
    <t>18.03.2023 15:05:37</t>
  </si>
  <si>
    <t>18.03.2023 15:05:38</t>
  </si>
  <si>
    <t>18.03.2023 15:05:40</t>
  </si>
  <si>
    <t>18.03.2023 15:05:41</t>
  </si>
  <si>
    <t>18.03.2023 15:05:42</t>
  </si>
  <si>
    <t>18.03.2023 15:05:43</t>
  </si>
  <si>
    <t>18.03.2023 15:05:49</t>
  </si>
  <si>
    <t>18.03.2023 15:05:51</t>
  </si>
  <si>
    <t>18.03.2023 15:05:52</t>
  </si>
  <si>
    <t>18.03.2023 15:05:53</t>
  </si>
  <si>
    <t>18.03.2023 15:05:54</t>
  </si>
  <si>
    <t>18.03.2023 15:05:56</t>
  </si>
  <si>
    <t>18.03.2023 15:05:57</t>
  </si>
  <si>
    <t>18.03.2023 15:05:59</t>
  </si>
  <si>
    <t>18.03.2023 15:06:12</t>
  </si>
  <si>
    <t>18.03.2023 15:06:14</t>
  </si>
  <si>
    <t>18.03.2023 15:06:15</t>
  </si>
  <si>
    <t>18.03.2023 15:06:18</t>
  </si>
  <si>
    <t>18.03.2023 15:06:20</t>
  </si>
  <si>
    <t>18.03.2023 15:06:21</t>
  </si>
  <si>
    <t>18.03.2023 15:06:24</t>
  </si>
  <si>
    <t>18.03.2023 15:06:26</t>
  </si>
  <si>
    <t>18.03.2023 15:06:29</t>
  </si>
  <si>
    <t>18.03.2023 15:07:29</t>
  </si>
  <si>
    <t>18.03.2023 15:07:30</t>
  </si>
  <si>
    <t>18.03.2023 15:07:32</t>
  </si>
  <si>
    <t>18.03.2023 15:07:33</t>
  </si>
  <si>
    <t>18.03.2023 15:07:37</t>
  </si>
  <si>
    <t>18.03.2023 15:08:02</t>
  </si>
  <si>
    <t>18.03.2023 15:08:08</t>
  </si>
  <si>
    <t>18.03.2023 15:08:10</t>
  </si>
  <si>
    <t>18.03.2023 15:08:11</t>
  </si>
  <si>
    <t>18.03.2023 15:08:12</t>
  </si>
  <si>
    <t>18.03.2023 15:08:13</t>
  </si>
  <si>
    <t>18.03.2023 15:08:15</t>
  </si>
  <si>
    <t>18.03.2023 15:08:16</t>
  </si>
  <si>
    <t>18.03.2023 15:08:17</t>
  </si>
  <si>
    <t>18.03.2023 15:09:09</t>
  </si>
  <si>
    <t>18.03.2023 15:09:11</t>
  </si>
  <si>
    <t>18.03.2023 15:09:12</t>
  </si>
  <si>
    <t>18.03.2023 15:09:13</t>
  </si>
  <si>
    <t>18.03.2023 15:09:15</t>
  </si>
  <si>
    <t>18.03.2023 15:09:16</t>
  </si>
  <si>
    <t>18.03.2023 15:09:55</t>
  </si>
  <si>
    <t>18.03.2023 15:09:56</t>
  </si>
  <si>
    <t>18.03.2023 15:09:57</t>
  </si>
  <si>
    <t>18.03.2023 15:09:59</t>
  </si>
  <si>
    <t>18.03.2023 15:10:00</t>
  </si>
  <si>
    <t>18.03.2023 15:10:04</t>
  </si>
  <si>
    <t>18.03.2023 15:10:06</t>
  </si>
  <si>
    <t>18.03.2023 15:10:09</t>
  </si>
  <si>
    <t>18.03.2023 15:10:43</t>
  </si>
  <si>
    <t>18.03.2023 15:10:45</t>
  </si>
  <si>
    <t>18.03.2023 15:10:46</t>
  </si>
  <si>
    <t>18.03.2023 15:10:47</t>
  </si>
  <si>
    <t>18.03.2023 15:10:48</t>
  </si>
  <si>
    <t>18.03.2023 15:10:51</t>
  </si>
  <si>
    <t>18.03.2023 15:11:00</t>
  </si>
  <si>
    <t>18.03.2023 15:11:02</t>
  </si>
  <si>
    <t>18.03.2023 15:11:06</t>
  </si>
  <si>
    <t>18.03.2023 15:11:08</t>
  </si>
  <si>
    <t>18.03.2023 15:11:09</t>
  </si>
  <si>
    <t>18.03.2023 15:11:12</t>
  </si>
  <si>
    <t>18.03.2023 15:11:14</t>
  </si>
  <si>
    <t>18.03.2023 15:11:15</t>
  </si>
  <si>
    <t>18.03.2023 15:11:17</t>
  </si>
  <si>
    <t>18.03.2023 15:11:18</t>
  </si>
  <si>
    <t>18.03.2023 15:11:23</t>
  </si>
  <si>
    <t>18.03.2023 15:11:27</t>
  </si>
  <si>
    <t>18.03.2023 15:11:29</t>
  </si>
  <si>
    <t>18.03.2023 15:11:30</t>
  </si>
  <si>
    <t>18.03.2023 15:11:32</t>
  </si>
  <si>
    <t>18.03.2023 15:11:33</t>
  </si>
  <si>
    <t>18.03.2023 15:11:35</t>
  </si>
  <si>
    <t>18.03.2023 15:11:36</t>
  </si>
  <si>
    <t>18.03.2023 15:11:37</t>
  </si>
  <si>
    <t>18.03.2023 15:11:38</t>
  </si>
  <si>
    <t>18.03.2023 15:11:40</t>
  </si>
  <si>
    <t>18.03.2023 15:11:41</t>
  </si>
  <si>
    <t>18.03.2023 15:11:42</t>
  </si>
  <si>
    <t>18.03.2023 15:11:43</t>
  </si>
  <si>
    <t>18.03.2023 15:12:43</t>
  </si>
  <si>
    <t>18.03.2023 15:12:45</t>
  </si>
  <si>
    <t>18.03.2023 15:12:51</t>
  </si>
  <si>
    <t>18.03.2023 15:12:52</t>
  </si>
  <si>
    <t>18.03.2023 15:12:55</t>
  </si>
  <si>
    <t>18.03.2023 15:13:22</t>
  </si>
  <si>
    <t>18.03.2023 15:13:30</t>
  </si>
  <si>
    <t>18.03.2023 15:13:31</t>
  </si>
  <si>
    <t>18.03.2023 15:13:33</t>
  </si>
  <si>
    <t>18.03.2023 15:13:34</t>
  </si>
  <si>
    <t>18.03.2023 15:13:36</t>
  </si>
  <si>
    <t>18.03.2023 15:13:37</t>
  </si>
  <si>
    <t>18.03.2023 15:13:39</t>
  </si>
  <si>
    <t>18.03.2023 15:14:39</t>
  </si>
  <si>
    <t>18.03.2023 15:14:40</t>
  </si>
  <si>
    <t>18.03.2023 15:14:41</t>
  </si>
  <si>
    <t>18.03.2023 15:14:43</t>
  </si>
  <si>
    <t>18.03.2023 15:14:44</t>
  </si>
  <si>
    <t>18.03.2023 15:14:45</t>
  </si>
  <si>
    <t>18.03.2023 15:15:21</t>
  </si>
  <si>
    <t>18.03.2023 15:15:22</t>
  </si>
  <si>
    <t>18.03.2023 15:15:24</t>
  </si>
  <si>
    <t>18.03.2023 15:15:25</t>
  </si>
  <si>
    <t>18.03.2023 15:15:26</t>
  </si>
  <si>
    <t>18.03.2023 15:15:27</t>
  </si>
  <si>
    <t>18.03.2023 15:15:29</t>
  </si>
  <si>
    <t>18.03.2023 15:15:30</t>
  </si>
  <si>
    <t>18.03.2023 15:15:31</t>
  </si>
  <si>
    <t>18.03.2023 15:15:35</t>
  </si>
  <si>
    <t>18.03.2023 15:15:38</t>
  </si>
  <si>
    <t>18.03.2023 15:15:40</t>
  </si>
  <si>
    <t>18.03.2023 15:15:41</t>
  </si>
  <si>
    <t>18.03.2023 15:15:42</t>
  </si>
  <si>
    <t>18.03.2023 15:15:43</t>
  </si>
  <si>
    <t>18.03.2023 15:15:45</t>
  </si>
  <si>
    <t>18.03.2023 15:15:46</t>
  </si>
  <si>
    <t>18.03.2023 15:15:47</t>
  </si>
  <si>
    <t>18.03.2023 15:15:48</t>
  </si>
  <si>
    <t>18.03.2023 15:16:33</t>
  </si>
  <si>
    <t>18.03.2023 15:16:35</t>
  </si>
  <si>
    <t>18.03.2023 15:16:36</t>
  </si>
  <si>
    <t>18.03.2023 15:16:38</t>
  </si>
  <si>
    <t>18.03.2023 15:16:44</t>
  </si>
  <si>
    <t>18.03.2023 15:16:50</t>
  </si>
  <si>
    <t>18.03.2023 15:18:47</t>
  </si>
  <si>
    <t>18.03.2023 15:18:48</t>
  </si>
  <si>
    <t>18.03.2023 15:18:51</t>
  </si>
  <si>
    <t>18.03.2023 15:18:53</t>
  </si>
  <si>
    <t>18.03.2023 15:18:54</t>
  </si>
  <si>
    <t>18.03.2023 15:18:56</t>
  </si>
  <si>
    <t>18.03.2023 15:18:57</t>
  </si>
  <si>
    <t>18.03.2023 15:19:11</t>
  </si>
  <si>
    <t>18.03.2023 15:19:12</t>
  </si>
  <si>
    <t>18.03.2023 15:19:14</t>
  </si>
  <si>
    <t>18.03.2023 15:19:17</t>
  </si>
  <si>
    <t>18.03.2023 15:19:18</t>
  </si>
  <si>
    <t>18.03.2023 15:19:20</t>
  </si>
  <si>
    <t>18.03.2023 15:19:21</t>
  </si>
  <si>
    <t>18.03.2023 15:19:35</t>
  </si>
  <si>
    <t>18.03.2023 15:19:36</t>
  </si>
  <si>
    <t>18.03.2023 15:19:38</t>
  </si>
  <si>
    <t>18.03.2023 15:19:39</t>
  </si>
  <si>
    <t>18.03.2023 15:19:41</t>
  </si>
  <si>
    <t>18.03.2023 15:19:47</t>
  </si>
  <si>
    <t>18.03.2023 15:19:48</t>
  </si>
  <si>
    <t>18.03.2023 15:19:51</t>
  </si>
  <si>
    <t>18.03.2023 15:19:57</t>
  </si>
  <si>
    <t>18.03.2023 15:20:06</t>
  </si>
  <si>
    <t>18.03.2023 15:20:14</t>
  </si>
  <si>
    <t>18.03.2023 15:20:15</t>
  </si>
  <si>
    <t>18.03.2023 15:20:17</t>
  </si>
  <si>
    <t>18.03.2023 15:20:20</t>
  </si>
  <si>
    <t>18.03.2023 15:21:26</t>
  </si>
  <si>
    <t>18.03.2023 15:21:27</t>
  </si>
  <si>
    <t>18.03.2023 15:21:29</t>
  </si>
  <si>
    <t>18.03.2023 15:21:30</t>
  </si>
  <si>
    <t>18.03.2023 15:21:32</t>
  </si>
  <si>
    <t>18.03.2023 15:21:33</t>
  </si>
  <si>
    <t>18.03.2023 15:21:35</t>
  </si>
  <si>
    <t>18.03.2023 15:22:17</t>
  </si>
  <si>
    <t>18.03.2023 15:22:18</t>
  </si>
  <si>
    <t>18.03.2023 15:22:19</t>
  </si>
  <si>
    <t>18.03.2023 15:22:21</t>
  </si>
  <si>
    <t>18.03.2023 15:22:23</t>
  </si>
  <si>
    <t>18.03.2023 15:22:25</t>
  </si>
  <si>
    <t>18.03.2023 15:22:26</t>
  </si>
  <si>
    <t>18.03.2023 15:22:27</t>
  </si>
  <si>
    <t>18.03.2023 15:22:29</t>
  </si>
  <si>
    <t>18.03.2023 15:22:30</t>
  </si>
  <si>
    <t>18.03.2023 15:22:31</t>
  </si>
  <si>
    <t>18.03.2023 15:22:32</t>
  </si>
  <si>
    <t>18.03.2023 15:22:34</t>
  </si>
  <si>
    <t>18.03.2023 15:22:35</t>
  </si>
  <si>
    <t>18.03.2023 15:22:36</t>
  </si>
  <si>
    <t>18.03.2023 15:22:39</t>
  </si>
  <si>
    <t>18.03.2023 15:22:40</t>
  </si>
  <si>
    <t>18.03.2023 15:22:42</t>
  </si>
  <si>
    <t>18.03.2023 15:22:43</t>
  </si>
  <si>
    <t>18.03.2023 15:22:44</t>
  </si>
  <si>
    <t>18.03.2023 15:23:24</t>
  </si>
  <si>
    <t>18.03.2023 15:23:26</t>
  </si>
  <si>
    <t>18.03.2023 15:23:27</t>
  </si>
  <si>
    <t>18.03.2023 15:24:28</t>
  </si>
  <si>
    <t>18.03.2023 15:24:30</t>
  </si>
  <si>
    <t>18.03.2023 15:24:31</t>
  </si>
  <si>
    <t>18.03.2023 15:24:32</t>
  </si>
  <si>
    <t>18.03.2023 15:24:38</t>
  </si>
  <si>
    <t>18.03.2023 15:25:22</t>
  </si>
  <si>
    <t>18.03.2023 15:25:28</t>
  </si>
  <si>
    <t>18.03.2023 15:26:19</t>
  </si>
  <si>
    <t>18.03.2023 15:26:25</t>
  </si>
  <si>
    <t>18.03.2023 15:26:26</t>
  </si>
  <si>
    <t>18.03.2023 15:26:28</t>
  </si>
  <si>
    <t>18.03.2023 15:26:29</t>
  </si>
  <si>
    <t>18.03.2023 15:26:31</t>
  </si>
  <si>
    <t>18.03.2023 15:26:32</t>
  </si>
  <si>
    <t>18.03.2023 15:26:34</t>
  </si>
  <si>
    <t>18.03.2023 15:26:35</t>
  </si>
  <si>
    <t>18.03.2023 15:26:37</t>
  </si>
  <si>
    <t>18.03.2023 15:26:38</t>
  </si>
  <si>
    <t>18.03.2023 15:26:40</t>
  </si>
  <si>
    <t>18.03.2023 15:26:41</t>
  </si>
  <si>
    <t>18.03.2023 15:26:47</t>
  </si>
  <si>
    <t>18.03.2023 15:26:50</t>
  </si>
  <si>
    <t>18.03.2023 15:26:56</t>
  </si>
  <si>
    <t>18.03.2023 15:26:57</t>
  </si>
  <si>
    <t>18.03.2023 15:26:58</t>
  </si>
  <si>
    <t>18.03.2023 15:27:03</t>
  </si>
  <si>
    <t>18.03.2023 15:27:04</t>
  </si>
  <si>
    <t>18.03.2023 15:27:06</t>
  </si>
  <si>
    <t>18.03.2023 15:27:15</t>
  </si>
  <si>
    <t>18.03.2023 15:27:16</t>
  </si>
  <si>
    <t>18.03.2023 15:27:17</t>
  </si>
  <si>
    <t>18.03.2023 15:27:19</t>
  </si>
  <si>
    <t>18.03.2023 15:27:20</t>
  </si>
  <si>
    <t>18.03.2023 15:27:21</t>
  </si>
  <si>
    <t>18.03.2023 15:27:22</t>
  </si>
  <si>
    <t>18.03.2023 15:28:03</t>
  </si>
  <si>
    <t>18.03.2023 15:28:04</t>
  </si>
  <si>
    <t>18.03.2023 15:28:05</t>
  </si>
  <si>
    <t>18.03.2023 15:28:07</t>
  </si>
  <si>
    <t>18.03.2023 15:28:08</t>
  </si>
  <si>
    <t>18.03.2023 15:28:09</t>
  </si>
  <si>
    <t>18.03.2023 15:28:12</t>
  </si>
  <si>
    <t>18.03.2023 15:28:13</t>
  </si>
  <si>
    <t>18.03.2023 15:28:15</t>
  </si>
  <si>
    <t>18.03.2023 15:28:16</t>
  </si>
  <si>
    <t>18.03.2023 15:28:19</t>
  </si>
  <si>
    <t>18.03.2023 15:28:21</t>
  </si>
  <si>
    <t>18.03.2023 15:28:22</t>
  </si>
  <si>
    <t>18.03.2023 15:28:24</t>
  </si>
  <si>
    <t>18.03.2023 15:28:30</t>
  </si>
  <si>
    <t>18.03.2023 15:28:33</t>
  </si>
  <si>
    <t>18.03.2023 15:28:36</t>
  </si>
  <si>
    <t>18.03.2023 15:28:37</t>
  </si>
  <si>
    <t>18.03.2023 15:28:39</t>
  </si>
  <si>
    <t>18.03.2023 15:28:42</t>
  </si>
  <si>
    <t>18.03.2023 15:28:57</t>
  </si>
  <si>
    <t>18.03.2023 15:28:58</t>
  </si>
  <si>
    <t>18.03.2023 15:29:00</t>
  </si>
  <si>
    <t>18.03.2023 15:29:01</t>
  </si>
  <si>
    <t>18.03.2023 15:29:02</t>
  </si>
  <si>
    <t>18.03.2023 15:29:03</t>
  </si>
  <si>
    <t>18.03.2023 15:29:05</t>
  </si>
  <si>
    <t>18.03.2023 15:29:06</t>
  </si>
  <si>
    <t>18.03.2023 15:29:07</t>
  </si>
  <si>
    <t>18.03.2023 15:29:08</t>
  </si>
  <si>
    <t>18.03.2023 15:29:10</t>
  </si>
  <si>
    <t>18.03.2023 15:30:18</t>
  </si>
  <si>
    <t>18.03.2023 15:30:23</t>
  </si>
  <si>
    <t>18.03.2023 15:30:24</t>
  </si>
  <si>
    <t>18.03.2023 15:30:26</t>
  </si>
  <si>
    <t>18.03.2023 15:30:27</t>
  </si>
  <si>
    <t>18.03.2023 15:30:29</t>
  </si>
  <si>
    <t>18.03.2023 15:30:39</t>
  </si>
  <si>
    <t>18.03.2023 15:30:41</t>
  </si>
  <si>
    <t>18.03.2023 15:30:42</t>
  </si>
  <si>
    <t>18.03.2023 15:30:45</t>
  </si>
  <si>
    <t>18.03.2023 15:30:47</t>
  </si>
  <si>
    <t>18.03.2023 15:30:48</t>
  </si>
  <si>
    <t>18.03.2023 15:30:50</t>
  </si>
  <si>
    <t>18.03.2023 15:30:51</t>
  </si>
  <si>
    <t>18.03.2023 15:31:36</t>
  </si>
  <si>
    <t>18.03.2023 15:31:39</t>
  </si>
  <si>
    <t>18.03.2023 15:31:41</t>
  </si>
  <si>
    <t>18.03.2023 15:31:42</t>
  </si>
  <si>
    <t>18.03.2023 15:32:06</t>
  </si>
  <si>
    <t>18.03.2023 15:32:08</t>
  </si>
  <si>
    <t>18.03.2023 15:32:09</t>
  </si>
  <si>
    <t>18.03.2023 15:32:10</t>
  </si>
  <si>
    <t>18.03.2023 15:32:13</t>
  </si>
  <si>
    <t>18.03.2023 15:32:15</t>
  </si>
  <si>
    <t>18.03.2023 15:32:16</t>
  </si>
  <si>
    <t>18.03.2023 15:32:17</t>
  </si>
  <si>
    <t>18.03.2023 15:32:18</t>
  </si>
  <si>
    <t>18.03.2023 15:32:21</t>
  </si>
  <si>
    <t>18.03.2023 15:33:00</t>
  </si>
  <si>
    <t>18.03.2023 15:33:05</t>
  </si>
  <si>
    <t>18.03.2023 15:33:06</t>
  </si>
  <si>
    <t>18.03.2023 15:33:08</t>
  </si>
  <si>
    <t>18.03.2023 15:33:09</t>
  </si>
  <si>
    <t>18.03.2023 15:33:35</t>
  </si>
  <si>
    <t>18.03.2023 15:33:38</t>
  </si>
  <si>
    <t>18.03.2023 15:33:39</t>
  </si>
  <si>
    <t>18.03.2023 15:33:41</t>
  </si>
  <si>
    <t>18.03.2023 15:33:44</t>
  </si>
  <si>
    <t>18.03.2023 15:33:45</t>
  </si>
  <si>
    <t>18.03.2023 15:33:47</t>
  </si>
  <si>
    <t>18.03.2023 15:33:48</t>
  </si>
  <si>
    <t>18.03.2023 15:33:51</t>
  </si>
  <si>
    <t>18.03.2023 15:33:54</t>
  </si>
  <si>
    <t>18.03.2023 15:33:59</t>
  </si>
  <si>
    <t>18.03.2023 15:34:00</t>
  </si>
  <si>
    <t>18.03.2023 15:34:01</t>
  </si>
  <si>
    <t>18.03.2023 15:34:07</t>
  </si>
  <si>
    <t>18.03.2023 15:34:09</t>
  </si>
  <si>
    <t>18.03.2023 15:34:12</t>
  </si>
  <si>
    <t>18.03.2023 15:34:13</t>
  </si>
  <si>
    <t>18.03.2023 15:34:15</t>
  </si>
  <si>
    <t>18.03.2023 15:34:18</t>
  </si>
  <si>
    <t>18.03.2023 15:34:19</t>
  </si>
  <si>
    <t>18.03.2023 15:34:21</t>
  </si>
  <si>
    <t>18.03.2023 15:34:55</t>
  </si>
  <si>
    <t>18.03.2023 15:34:56</t>
  </si>
  <si>
    <t>18.03.2023 15:34:58</t>
  </si>
  <si>
    <t>18.03.2023 15:34:59</t>
  </si>
  <si>
    <t>18.03.2023 15:35:02</t>
  </si>
  <si>
    <t>18.03.2023 15:35:04</t>
  </si>
  <si>
    <t>18.03.2023 15:35:05</t>
  </si>
  <si>
    <t>18.03.2023 15:35:07</t>
  </si>
  <si>
    <t>18.03.2023 15:35:31</t>
  </si>
  <si>
    <t>18.03.2023 15:35:32</t>
  </si>
  <si>
    <t>18.03.2023 15:35:35</t>
  </si>
  <si>
    <t>18.03.2023 15:35:48</t>
  </si>
  <si>
    <t>18.03.2023 15:35:50</t>
  </si>
  <si>
    <t>18.03.2023 15:35:51</t>
  </si>
  <si>
    <t>18.03.2023 15:35:53</t>
  </si>
  <si>
    <t>18.03.2023 15:35:54</t>
  </si>
  <si>
    <t>18.03.2023 15:36:54</t>
  </si>
  <si>
    <t>18.03.2023 15:36:56</t>
  </si>
  <si>
    <t>18.03.2023 15:36:57</t>
  </si>
  <si>
    <t>18.03.2023 15:36:58</t>
  </si>
  <si>
    <t>18.03.2023 15:36:59</t>
  </si>
  <si>
    <t>18.03.2023 15:37:01</t>
  </si>
  <si>
    <t>18.03.2023 15:37:03</t>
  </si>
  <si>
    <t>18.03.2023 15:37:05</t>
  </si>
  <si>
    <t>18.03.2023 15:37:08</t>
  </si>
  <si>
    <t>18.03.2023 15:37:09</t>
  </si>
  <si>
    <t>18.03.2023 15:37:10</t>
  </si>
  <si>
    <t>18.03.2023 15:37:36</t>
  </si>
  <si>
    <t>18.03.2023 15:37:37</t>
  </si>
  <si>
    <t>18.03.2023 15:37:38</t>
  </si>
  <si>
    <t>18.03.2023 15:37:40</t>
  </si>
  <si>
    <t>18.03.2023 15:37:41</t>
  </si>
  <si>
    <t>18.03.2023 15:37:42</t>
  </si>
  <si>
    <t>18.03.2023 15:37:43</t>
  </si>
  <si>
    <t>18.03.2023 15:37:45</t>
  </si>
  <si>
    <t>18.03.2023 15:37:46</t>
  </si>
  <si>
    <t>18.03.2023 15:37:47</t>
  </si>
  <si>
    <t>18.03.2023 15:37:48</t>
  </si>
  <si>
    <t>18.03.2023 15:38:17</t>
  </si>
  <si>
    <t>18.03.2023 15:38:18</t>
  </si>
  <si>
    <t>18.03.2023 15:38:20</t>
  </si>
  <si>
    <t>18.03.2023 15:38:21</t>
  </si>
  <si>
    <t>18.03.2023 15:38:23</t>
  </si>
  <si>
    <t>18.03.2023 15:38:24</t>
  </si>
  <si>
    <t>18.03.2023 15:38:26</t>
  </si>
  <si>
    <t>18.03.2023 15:39:50</t>
  </si>
  <si>
    <t>18.03.2023 15:39:51</t>
  </si>
  <si>
    <t>18.03.2023 15:39:52</t>
  </si>
  <si>
    <t>18.03.2023 15:39:54</t>
  </si>
  <si>
    <t>18.03.2023 15:39:55</t>
  </si>
  <si>
    <t>18.03.2023 15:39:56</t>
  </si>
  <si>
    <t>18.03.2023 15:39:58</t>
  </si>
  <si>
    <t>18.03.2023 15:40:00</t>
  </si>
  <si>
    <t>18.03.2023 15:40:02</t>
  </si>
  <si>
    <t>18.03.2023 15:40:08</t>
  </si>
  <si>
    <t>18.03.2023 15:40:09</t>
  </si>
  <si>
    <t>18.03.2023 15:40:10</t>
  </si>
  <si>
    <t>18.03.2023 15:40:12</t>
  </si>
  <si>
    <t>18.03.2023 15:40:13</t>
  </si>
  <si>
    <t>18.03.2023 15:40:14</t>
  </si>
  <si>
    <t>18.03.2023 15:40:15</t>
  </si>
  <si>
    <t>18.03.2023 15:40:17</t>
  </si>
  <si>
    <t>18.03.2023 15:40:18</t>
  </si>
  <si>
    <t>18.03.2023 15:40:19</t>
  </si>
  <si>
    <t>18.03.2023 15:40:25</t>
  </si>
  <si>
    <t>18.03.2023 15:40:56</t>
  </si>
  <si>
    <t>18.03.2023 15:40:58</t>
  </si>
  <si>
    <t>18.03.2023 15:40:59</t>
  </si>
  <si>
    <t>18.03.2023 15:41:01</t>
  </si>
  <si>
    <t>18.03.2023 15:41:02</t>
  </si>
  <si>
    <t>18.03.2023 15:41:04</t>
  </si>
  <si>
    <t>18.03.2023 15:41:05</t>
  </si>
  <si>
    <t>18.03.2023 15:41:19</t>
  </si>
  <si>
    <t>18.03.2023 15:41:49</t>
  </si>
  <si>
    <t>18.03.2023 15:41:50</t>
  </si>
  <si>
    <t>18.03.2023 15:41:52</t>
  </si>
  <si>
    <t>18.03.2023 15:41:54</t>
  </si>
  <si>
    <t>18.03.2023 15:41:56</t>
  </si>
  <si>
    <t>18.03.2023 15:42:01</t>
  </si>
  <si>
    <t>18.03.2023 15:42:03</t>
  </si>
  <si>
    <t>18.03.2023 15:42:07</t>
  </si>
  <si>
    <t>18.03.2023 15:42:08</t>
  </si>
  <si>
    <t>18.03.2023 15:42:10</t>
  </si>
  <si>
    <t>18.03.2023 15:42:11</t>
  </si>
  <si>
    <t>18.03.2023 15:42:12</t>
  </si>
  <si>
    <t>18.03.2023 15:42:13</t>
  </si>
  <si>
    <t>18.03.2023 15:42:19</t>
  </si>
  <si>
    <t>18.03.2023 15:42:24</t>
  </si>
  <si>
    <t>18.03.2023 15:42:25</t>
  </si>
  <si>
    <t>18.03.2023 15:42:27</t>
  </si>
  <si>
    <t>18.03.2023 15:42:28</t>
  </si>
  <si>
    <t>18.03.2023 15:42:33</t>
  </si>
  <si>
    <t>18.03.2023 15:42:36</t>
  </si>
  <si>
    <t>18.03.2023 15:42:37</t>
  </si>
  <si>
    <t>18.03.2023 15:42:39</t>
  </si>
  <si>
    <t>18.03.2023 15:42:51</t>
  </si>
  <si>
    <t>18.03.2023 15:42:52</t>
  </si>
  <si>
    <t>18.03.2023 15:42:55</t>
  </si>
  <si>
    <t>18.03.2023 15:42:57</t>
  </si>
  <si>
    <t>18.03.2023 15:43:00</t>
  </si>
  <si>
    <t>18.03.2023 15:43:07</t>
  </si>
  <si>
    <t>18.03.2023 15:43:09</t>
  </si>
  <si>
    <t>18.03.2023 15:43:10</t>
  </si>
  <si>
    <t>18.03.2023 15:43:31</t>
  </si>
  <si>
    <t>18.03.2023 15:43:33</t>
  </si>
  <si>
    <t>18.03.2023 15:43:34</t>
  </si>
  <si>
    <t>18.03.2023 15:43:35</t>
  </si>
  <si>
    <t>18.03.2023 15:43:36</t>
  </si>
  <si>
    <t>18.03.2023 15:43:38</t>
  </si>
  <si>
    <t>18.03.2023 15:43:39</t>
  </si>
  <si>
    <t>18.03.2023 15:43:40</t>
  </si>
  <si>
    <t>18.03.2023 15:43:41</t>
  </si>
  <si>
    <t>18.03.2023 15:43:43</t>
  </si>
  <si>
    <t>18.03.2023 15:43:44</t>
  </si>
  <si>
    <t>18.03.2023 15:43:45</t>
  </si>
  <si>
    <t>18.03.2023 15:43:46</t>
  </si>
  <si>
    <t>18.03.2023 15:43:49</t>
  </si>
  <si>
    <t>18.03.2023 15:44:15</t>
  </si>
  <si>
    <t>18.03.2023 15:44:16</t>
  </si>
  <si>
    <t>18.03.2023 15:44:17</t>
  </si>
  <si>
    <t>18.03.2023 15:45:07</t>
  </si>
  <si>
    <t>18.03.2023 15:45:08</t>
  </si>
  <si>
    <t>18.03.2023 15:45:10</t>
  </si>
  <si>
    <t>18.03.2023 15:45:13</t>
  </si>
  <si>
    <t>18.03.2023 15:45:14</t>
  </si>
  <si>
    <t>18.03.2023 15:45:16</t>
  </si>
  <si>
    <t>18.03.2023 15:45:17</t>
  </si>
  <si>
    <t>18.03.2023 15:45:20</t>
  </si>
  <si>
    <t>18.03.2023 15:45:22</t>
  </si>
  <si>
    <t>18.03.2023 15:45:35</t>
  </si>
  <si>
    <t>18.03.2023 15:45:38</t>
  </si>
  <si>
    <t>18.03.2023 15:45:41</t>
  </si>
  <si>
    <t>18.03.2023 15:45:43</t>
  </si>
  <si>
    <t>18.03.2023 15:45:46</t>
  </si>
  <si>
    <t>18.03.2023 15:45:47</t>
  </si>
  <si>
    <t>18.03.2023 15:45:49</t>
  </si>
  <si>
    <t>18.03.2023 15:45:56</t>
  </si>
  <si>
    <t>18.03.2023 15:45:57</t>
  </si>
  <si>
    <t>18.03.2023 15:45:59</t>
  </si>
  <si>
    <t>18.03.2023 15:46:02</t>
  </si>
  <si>
    <t>18.03.2023 15:46:03</t>
  </si>
  <si>
    <t>18.03.2023 15:46:27</t>
  </si>
  <si>
    <t>18.03.2023 15:46:33</t>
  </si>
  <si>
    <t>18.03.2023 15:46:35</t>
  </si>
  <si>
    <t>18.03.2023 15:46:36</t>
  </si>
  <si>
    <t>18.03.2023 15:46:38</t>
  </si>
  <si>
    <t>18.03.2023 15:47:21</t>
  </si>
  <si>
    <t>18.03.2023 15:47:23</t>
  </si>
  <si>
    <t>18.03.2023 15:47:24</t>
  </si>
  <si>
    <t>18.03.2023 15:47:27</t>
  </si>
  <si>
    <t>18.03.2023 15:47:28</t>
  </si>
  <si>
    <t>18.03.2023 15:47:39</t>
  </si>
  <si>
    <t>18.03.2023 15:47:40</t>
  </si>
  <si>
    <t>18.03.2023 15:47:41</t>
  </si>
  <si>
    <t>18.03.2023 15:47:43</t>
  </si>
  <si>
    <t>18.03.2023 15:47:44</t>
  </si>
  <si>
    <t>18.03.2023 15:47:45</t>
  </si>
  <si>
    <t>18.03.2023 15:48:10</t>
  </si>
  <si>
    <t>18.03.2023 15:48:12</t>
  </si>
  <si>
    <t>18.03.2023 15:48:13</t>
  </si>
  <si>
    <t>18.03.2023 15:48:14</t>
  </si>
  <si>
    <t>18.03.2023 15:48:16</t>
  </si>
  <si>
    <t>18.03.2023 15:48:17</t>
  </si>
  <si>
    <t>18.03.2023 15:48:20</t>
  </si>
  <si>
    <t>18.03.2023 15:48:21</t>
  </si>
  <si>
    <t>18.03.2023 15:48:23</t>
  </si>
  <si>
    <t>18.03.2023 15:48:24</t>
  </si>
  <si>
    <t>18.03.2023 15:48:27</t>
  </si>
  <si>
    <t>18.03.2023 15:48:29</t>
  </si>
  <si>
    <t>18.03.2023 15:48:30</t>
  </si>
  <si>
    <t>18.03.2023 15:48:32</t>
  </si>
  <si>
    <t>18.03.2023 15:48:33</t>
  </si>
  <si>
    <t>18.03.2023 15:48:36</t>
  </si>
  <si>
    <t>18.03.2023 15:48:38</t>
  </si>
  <si>
    <t>18.03.2023 15:48:39</t>
  </si>
  <si>
    <t>18.03.2023 15:48:41</t>
  </si>
  <si>
    <t>18.03.2023 15:48:42</t>
  </si>
  <si>
    <t>18.03.2023 15:49:17</t>
  </si>
  <si>
    <t>18.03.2023 15:49:18</t>
  </si>
  <si>
    <t>18.03.2023 15:49:19</t>
  </si>
  <si>
    <t>18.03.2023 15:49:21</t>
  </si>
  <si>
    <t>18.03.2023 15:49:22</t>
  </si>
  <si>
    <t>18.03.2023 15:49:26</t>
  </si>
  <si>
    <t>18.03.2023 15:50:31</t>
  </si>
  <si>
    <t>18.03.2023 15:50:34</t>
  </si>
  <si>
    <t>18.03.2023 15:50:35</t>
  </si>
  <si>
    <t>18.03.2023 15:50:37</t>
  </si>
  <si>
    <t>18.03.2023 15:50:53</t>
  </si>
  <si>
    <t>18.03.2023 15:50:55</t>
  </si>
  <si>
    <t>18.03.2023 15:50:56</t>
  </si>
  <si>
    <t>18.03.2023 15:50:57</t>
  </si>
  <si>
    <t>18.03.2023 15:50:59</t>
  </si>
  <si>
    <t>18.03.2023 15:51:03</t>
  </si>
  <si>
    <t>18.03.2023 15:51:04</t>
  </si>
  <si>
    <t>18.03.2023 15:51:06</t>
  </si>
  <si>
    <t>18.03.2023 15:51:07</t>
  </si>
  <si>
    <t>18.03.2023 15:51:09</t>
  </si>
  <si>
    <t>18.03.2023 15:51:39</t>
  </si>
  <si>
    <t>18.03.2023 15:51:40</t>
  </si>
  <si>
    <t>18.03.2023 15:51:42</t>
  </si>
  <si>
    <t>18.03.2023 15:51:43</t>
  </si>
  <si>
    <t>18.03.2023 15:51:44</t>
  </si>
  <si>
    <t>18.03.2023 15:51:47</t>
  </si>
  <si>
    <t>18.03.2023 15:51:48</t>
  </si>
  <si>
    <t>18.03.2023 15:51:51</t>
  </si>
  <si>
    <t>18.03.2023 15:52:45</t>
  </si>
  <si>
    <t>18.03.2023 15:52:47</t>
  </si>
  <si>
    <t>18.03.2023 15:52:48</t>
  </si>
  <si>
    <t>18.03.2023 15:52:50</t>
  </si>
  <si>
    <t>18.03.2023 15:52:51</t>
  </si>
  <si>
    <t>18.03.2023 15:52:53</t>
  </si>
  <si>
    <t>18.03.2023 15:52:54</t>
  </si>
  <si>
    <t>18.03.2023 15:52:56</t>
  </si>
  <si>
    <t>18.03.2023 15:53:03</t>
  </si>
  <si>
    <t>18.03.2023 15:53:05</t>
  </si>
  <si>
    <t>18.03.2023 15:53:06</t>
  </si>
  <si>
    <t>18.03.2023 15:53:07</t>
  </si>
  <si>
    <t>18.03.2023 15:53:14</t>
  </si>
  <si>
    <t>18.03.2023 15:53:16</t>
  </si>
  <si>
    <t>18.03.2023 15:53:17</t>
  </si>
  <si>
    <t>18.03.2023 15:53:18</t>
  </si>
  <si>
    <t>18.03.2023 15:53:20</t>
  </si>
  <si>
    <t>18.03.2023 15:53:21</t>
  </si>
  <si>
    <t>18.03.2023 15:53:22</t>
  </si>
  <si>
    <t>18.03.2023 15:53:24</t>
  </si>
  <si>
    <t>18.03.2023 15:53:25</t>
  </si>
  <si>
    <t>18.03.2023 15:53:27</t>
  </si>
  <si>
    <t>18.03.2023 15:53:37</t>
  </si>
  <si>
    <t>18.03.2023 15:53:39</t>
  </si>
  <si>
    <t>18.03.2023 15:53:40</t>
  </si>
  <si>
    <t>18.03.2023 15:53:41</t>
  </si>
  <si>
    <t>18.03.2023 15:53:43</t>
  </si>
  <si>
    <t>18.03.2023 15:53:44</t>
  </si>
  <si>
    <t>18.03.2023 15:53:45</t>
  </si>
  <si>
    <t>18.03.2023 15:53:46</t>
  </si>
  <si>
    <t>18.03.2023 15:53:48</t>
  </si>
  <si>
    <t>18.03.2023 15:53:50</t>
  </si>
  <si>
    <t>18.03.2023 15:53:52</t>
  </si>
  <si>
    <t>18.03.2023 15:55:30</t>
  </si>
  <si>
    <t>18.03.2023 15:55:32</t>
  </si>
  <si>
    <t>18.03.2023 15:55:33</t>
  </si>
  <si>
    <t>18.03.2023 15:55:34</t>
  </si>
  <si>
    <t>18.03.2023 15:55:36</t>
  </si>
  <si>
    <t>18.03.2023 15:55:37</t>
  </si>
  <si>
    <t>18.03.2023 15:56:46</t>
  </si>
  <si>
    <t>18.03.2023 15:56:49</t>
  </si>
  <si>
    <t>18.03.2023 15:56:50</t>
  </si>
  <si>
    <t>18.03.2023 15:56:51</t>
  </si>
  <si>
    <t>18.03.2023 15:56:54</t>
  </si>
  <si>
    <t>18.03.2023 15:56:55</t>
  </si>
  <si>
    <t>18.03.2023 15:56:57</t>
  </si>
  <si>
    <t>18.03.2023 15:56:58</t>
  </si>
  <si>
    <t>18.03.2023 15:56:59</t>
  </si>
  <si>
    <t>18.03.2023 15:57:13</t>
  </si>
  <si>
    <t>18.03.2023 15:57:14</t>
  </si>
  <si>
    <t>18.03.2023 15:57:16</t>
  </si>
  <si>
    <t>18.03.2023 15:57:17</t>
  </si>
  <si>
    <t>18.03.2023 15:57:20</t>
  </si>
  <si>
    <t>18.03.2023 15:57:22</t>
  </si>
  <si>
    <t>18.03.2023 15:57:23</t>
  </si>
  <si>
    <t>18.03.2023 15:57:25</t>
  </si>
  <si>
    <t>18.03.2023 15:58:16</t>
  </si>
  <si>
    <t>18.03.2023 15:58:17</t>
  </si>
  <si>
    <t>18.03.2023 15:58:19</t>
  </si>
  <si>
    <t>18.03.2023 15:58:22</t>
  </si>
  <si>
    <t>18.03.2023 15:58:23</t>
  </si>
  <si>
    <t>18.03.2023 15:58:25</t>
  </si>
  <si>
    <t>18.03.2023 15:58:26</t>
  </si>
  <si>
    <t>18.03.2023 15:58:28</t>
  </si>
  <si>
    <t>18.03.2023 15:59:13</t>
  </si>
  <si>
    <t>18.03.2023 15:59:14</t>
  </si>
  <si>
    <t>18.03.2023 15:59:17</t>
  </si>
  <si>
    <t>18.03.2023 15:59:19</t>
  </si>
  <si>
    <t>18.03.2023 15:59:20</t>
  </si>
  <si>
    <t>18.03.2023 15:59:22</t>
  </si>
  <si>
    <t>18.03.2023 15:59:23</t>
  </si>
  <si>
    <t>18.03.2023 15:59:25</t>
  </si>
  <si>
    <t>18.03.2023 15:59:26</t>
  </si>
  <si>
    <t>18.03.2023 15:59:28</t>
  </si>
  <si>
    <t>18.03.2023 16:00:13</t>
  </si>
  <si>
    <t>18.03.2023 16:00:14</t>
  </si>
  <si>
    <t>18.03.2023 16:00:17</t>
  </si>
  <si>
    <t>18.03.2023 16:00:19</t>
  </si>
  <si>
    <t>18.03.2023 16:00:20</t>
  </si>
  <si>
    <t>18.03.2023 16:00:38</t>
  </si>
  <si>
    <t>18.03.2023 16:00:40</t>
  </si>
  <si>
    <t>18.03.2023 16:00:41</t>
  </si>
  <si>
    <t>18.03.2023 16:00:42</t>
  </si>
  <si>
    <t>18.03.2023 16:00:43</t>
  </si>
  <si>
    <t>18.03.2023 16:00:45</t>
  </si>
  <si>
    <t>18.03.2023 16:00:47</t>
  </si>
  <si>
    <t>18.03.2023 16:01:01</t>
  </si>
  <si>
    <t>18.03.2023 16:01:02</t>
  </si>
  <si>
    <t>18.03.2023 16:01:04</t>
  </si>
  <si>
    <t>18.03.2023 16:01:07</t>
  </si>
  <si>
    <t>18.03.2023 16:01:08</t>
  </si>
  <si>
    <t>18.03.2023 16:01:10</t>
  </si>
  <si>
    <t>18.03.2023 16:01:13</t>
  </si>
  <si>
    <t>18.03.2023 16:01:44</t>
  </si>
  <si>
    <t>18.03.2023 16:01:46</t>
  </si>
  <si>
    <t>18.03.2023 16:01:47</t>
  </si>
  <si>
    <t>18.03.2023 16:01:49</t>
  </si>
  <si>
    <t>18.03.2023 16:01:50</t>
  </si>
  <si>
    <t>18.03.2023 16:01:52</t>
  </si>
  <si>
    <t>18.03.2023 16:01:53</t>
  </si>
  <si>
    <t>18.03.2023 16:01:55</t>
  </si>
  <si>
    <t>18.03.2023 16:01:56</t>
  </si>
  <si>
    <t>18.03.2023 16:01:58</t>
  </si>
  <si>
    <t>18.03.2023 16:01:59</t>
  </si>
  <si>
    <t>18.03.2023 16:02:02</t>
  </si>
  <si>
    <t>18.03.2023 16:02:04</t>
  </si>
  <si>
    <t>18.03.2023 16:02:05</t>
  </si>
  <si>
    <t>18.03.2023 16:02:07</t>
  </si>
  <si>
    <t>18.03.2023 16:02:08</t>
  </si>
  <si>
    <t>18.03.2023 16:02:10</t>
  </si>
  <si>
    <t>18.03.2023 16:02:23</t>
  </si>
  <si>
    <t>18.03.2023 16:02:25</t>
  </si>
  <si>
    <t>18.03.2023 16:02:26</t>
  </si>
  <si>
    <t>18.03.2023 16:02:27</t>
  </si>
  <si>
    <t>18.03.2023 16:02:29</t>
  </si>
  <si>
    <t>18.03.2023 16:02:30</t>
  </si>
  <si>
    <t>18.03.2023 16:02:31</t>
  </si>
  <si>
    <t>18.03.2023 16:02:32</t>
  </si>
  <si>
    <t>18.03.2023 16:02:40</t>
  </si>
  <si>
    <t>18.03.2023 16:02:41</t>
  </si>
  <si>
    <t>18.03.2023 16:02:42</t>
  </si>
  <si>
    <t>18.03.2023 16:02:44</t>
  </si>
  <si>
    <t>18.03.2023 16:02:46</t>
  </si>
  <si>
    <t>18.03.2023 16:02:48</t>
  </si>
  <si>
    <t>18.03.2023 16:02:49</t>
  </si>
  <si>
    <t>18.03.2023 16:03:34</t>
  </si>
  <si>
    <t>18.03.2023 16:03:35</t>
  </si>
  <si>
    <t>18.03.2023 16:03:37</t>
  </si>
  <si>
    <t>18.03.2023 16:03:38</t>
  </si>
  <si>
    <t>18.03.2023 16:03:41</t>
  </si>
  <si>
    <t>18.03.2023 16:03:42</t>
  </si>
  <si>
    <t>18.03.2023 16:03:43</t>
  </si>
  <si>
    <t>18.03.2023 16:03:45</t>
  </si>
  <si>
    <t>18.03.2023 16:03:47</t>
  </si>
  <si>
    <t>18.03.2023 16:03:49</t>
  </si>
  <si>
    <t>18.03.2023 16:04:01</t>
  </si>
  <si>
    <t>18.03.2023 16:04:02</t>
  </si>
  <si>
    <t>18.03.2023 16:04:05</t>
  </si>
  <si>
    <t>18.03.2023 16:04:07</t>
  </si>
  <si>
    <t>18.03.2023 16:04:10</t>
  </si>
  <si>
    <t>18.03.2023 16:04:33</t>
  </si>
  <si>
    <t>18.03.2023 16:04:35</t>
  </si>
  <si>
    <t>18.03.2023 16:04:36</t>
  </si>
  <si>
    <t>18.03.2023 16:04:37</t>
  </si>
  <si>
    <t>18.03.2023 16:04:39</t>
  </si>
  <si>
    <t>18.03.2023 16:04:40</t>
  </si>
  <si>
    <t>18.03.2023 16:04:41</t>
  </si>
  <si>
    <t>18.03.2023 16:04:50</t>
  </si>
  <si>
    <t>18.03.2023 16:04:51</t>
  </si>
  <si>
    <t>18.03.2023 16:04:53</t>
  </si>
  <si>
    <t>18.03.2023 16:04:54</t>
  </si>
  <si>
    <t>18.03.2023 16:04:56</t>
  </si>
  <si>
    <t>18.03.2023 16:04:59</t>
  </si>
  <si>
    <t>18.03.2023 16:05:29</t>
  </si>
  <si>
    <t>18.03.2023 16:05:30</t>
  </si>
  <si>
    <t>18.03.2023 16:05:32</t>
  </si>
  <si>
    <t>18.03.2023 16:05:33</t>
  </si>
  <si>
    <t>18.03.2023 16:05:34</t>
  </si>
  <si>
    <t>18.03.2023 16:05:38</t>
  </si>
  <si>
    <t>18.03.2023 16:05:40</t>
  </si>
  <si>
    <t>18.03.2023 16:05:41</t>
  </si>
  <si>
    <t>18.03.2023 16:05:43</t>
  </si>
  <si>
    <t>18.03.2023 16:05:44</t>
  </si>
  <si>
    <t>18.03.2023 16:05:46</t>
  </si>
  <si>
    <t>18.03.2023 16:05:47</t>
  </si>
  <si>
    <t>18.03.2023 16:05:49</t>
  </si>
  <si>
    <t>18.03.2023 16:05:50</t>
  </si>
  <si>
    <t>18.03.2023 16:06:35</t>
  </si>
  <si>
    <t>18.03.2023 16:06:38</t>
  </si>
  <si>
    <t>18.03.2023 16:06:40</t>
  </si>
  <si>
    <t>18.03.2023 16:06:43</t>
  </si>
  <si>
    <t>18.03.2023 16:06:44</t>
  </si>
  <si>
    <t>18.03.2023 16:07:20</t>
  </si>
  <si>
    <t>18.03.2023 16:07:22</t>
  </si>
  <si>
    <t>18.03.2023 16:07:23</t>
  </si>
  <si>
    <t>18.03.2023 16:07:24</t>
  </si>
  <si>
    <t>18.03.2023 16:07:26</t>
  </si>
  <si>
    <t>18.03.2023 16:07:27</t>
  </si>
  <si>
    <t>18.03.2023 16:07:28</t>
  </si>
  <si>
    <t>18.03.2023 16:07:29</t>
  </si>
  <si>
    <t>18.03.2023 16:07:31</t>
  </si>
  <si>
    <t>18.03.2023 16:07:32</t>
  </si>
  <si>
    <t>18.03.2023 16:07:39</t>
  </si>
  <si>
    <t>18.03.2023 16:07:42</t>
  </si>
  <si>
    <t>18.03.2023 16:07:44</t>
  </si>
  <si>
    <t>18.03.2023 16:07:45</t>
  </si>
  <si>
    <t>18.03.2023 16:07:47</t>
  </si>
  <si>
    <t>18.03.2023 16:07:48</t>
  </si>
  <si>
    <t>18.03.2023 16:07:50</t>
  </si>
  <si>
    <t>18.03.2023 16:07:51</t>
  </si>
  <si>
    <t>18.03.2023 16:08:03</t>
  </si>
  <si>
    <t>18.03.2023 16:08:05</t>
  </si>
  <si>
    <t>18.03.2023 16:08:06</t>
  </si>
  <si>
    <t>18.03.2023 16:08:07</t>
  </si>
  <si>
    <t>18.03.2023 16:08:08</t>
  </si>
  <si>
    <t>18.03.2023 16:08:10</t>
  </si>
  <si>
    <t>18.03.2023 16:08:11</t>
  </si>
  <si>
    <t>18.03.2023 16:08:12</t>
  </si>
  <si>
    <t>18.03.2023 16:08:14</t>
  </si>
  <si>
    <t>18.03.2023 16:08:15</t>
  </si>
  <si>
    <t>18.03.2023 16:08:16</t>
  </si>
  <si>
    <t>18.03.2023 16:08:17</t>
  </si>
  <si>
    <t>18.03.2023 16:08:19</t>
  </si>
  <si>
    <t>18.03.2023 16:08:20</t>
  </si>
  <si>
    <t>18.03.2023 16:08:21</t>
  </si>
  <si>
    <t>18.03.2023 16:08:22</t>
  </si>
  <si>
    <t>18.03.2023 16:08:24</t>
  </si>
  <si>
    <t>18.03.2023 16:08:25</t>
  </si>
  <si>
    <t>18.03.2023 16:08:26</t>
  </si>
  <si>
    <t>18.03.2023 16:08:27</t>
  </si>
  <si>
    <t>18.03.2023 16:08:29</t>
  </si>
  <si>
    <t>18.03.2023 16:08:30</t>
  </si>
  <si>
    <t>18.03.2023 16:09:15</t>
  </si>
  <si>
    <t>18.03.2023 16:09:16</t>
  </si>
  <si>
    <t>18.03.2023 16:09:17</t>
  </si>
  <si>
    <t>18.03.2023 16:09:18</t>
  </si>
  <si>
    <t>18.03.2023 16:09:20</t>
  </si>
  <si>
    <t>18.03.2023 16:09:21</t>
  </si>
  <si>
    <t>18.03.2023 16:09:22</t>
  </si>
  <si>
    <t>18.03.2023 16:09:23</t>
  </si>
  <si>
    <t>18.03.2023 16:09:40</t>
  </si>
  <si>
    <t>18.03.2023 16:09:41</t>
  </si>
  <si>
    <t>18.03.2023 16:09:43</t>
  </si>
  <si>
    <t>18.03.2023 16:09:44</t>
  </si>
  <si>
    <t>18.03.2023 16:09:46</t>
  </si>
  <si>
    <t>18.03.2023 16:09:47</t>
  </si>
  <si>
    <t>18.03.2023 16:09:49</t>
  </si>
  <si>
    <t>18.03.2023 16:09:50</t>
  </si>
  <si>
    <t>18.03.2023 16:09:53</t>
  </si>
  <si>
    <t>18.03.2023 16:09:56</t>
  </si>
  <si>
    <t>18.03.2023 16:09:58</t>
  </si>
  <si>
    <t>18.03.2023 16:09:59</t>
  </si>
  <si>
    <t>18.03.2023 16:10:00</t>
  </si>
  <si>
    <t>18.03.2023 16:10:02</t>
  </si>
  <si>
    <t>18.03.2023 16:10:03</t>
  </si>
  <si>
    <t>18.03.2023 16:10:04</t>
  </si>
  <si>
    <t>18.03.2023 16:10:05</t>
  </si>
  <si>
    <t>18.03.2023 16:10:07</t>
  </si>
  <si>
    <t>18.03.2023 16:10:08</t>
  </si>
  <si>
    <t>18.03.2023 16:10:09</t>
  </si>
  <si>
    <t>18.03.2023 16:10:25</t>
  </si>
  <si>
    <t>18.03.2023 16:10:27</t>
  </si>
  <si>
    <t>18.03.2023 16:10:28</t>
  </si>
  <si>
    <t>18.03.2023 16:10:29</t>
  </si>
  <si>
    <t>18.03.2023 16:10:31</t>
  </si>
  <si>
    <t>18.03.2023 16:10:32</t>
  </si>
  <si>
    <t>18.03.2023 16:10:33</t>
  </si>
  <si>
    <t>18.03.2023 16:10:34</t>
  </si>
  <si>
    <t>18.03.2023 16:10:36</t>
  </si>
  <si>
    <t>18.03.2023 16:10:38</t>
  </si>
  <si>
    <t>18.03.2023 16:10:40</t>
  </si>
  <si>
    <t>18.03.2023 16:10:47</t>
  </si>
  <si>
    <t>18.03.2023 16:10:59</t>
  </si>
  <si>
    <t>18.03.2023 16:11:02</t>
  </si>
  <si>
    <t>18.03.2023 16:11:03</t>
  </si>
  <si>
    <t>18.03.2023 16:11:05</t>
  </si>
  <si>
    <t>18.03.2023 16:11:06</t>
  </si>
  <si>
    <t>18.03.2023 16:11:07</t>
  </si>
  <si>
    <t>18.03.2023 16:11:09</t>
  </si>
  <si>
    <t>18.03.2023 16:11:10</t>
  </si>
  <si>
    <t>18.03.2023 16:11:11</t>
  </si>
  <si>
    <t>18.03.2023 16:11:12</t>
  </si>
  <si>
    <t>18.03.2023 16:11:14</t>
  </si>
  <si>
    <t>18.03.2023 16:11:15</t>
  </si>
  <si>
    <t>18.03.2023 16:11:16</t>
  </si>
  <si>
    <t>18.03.2023 16:11:18</t>
  </si>
  <si>
    <t>18.03.2023 16:11:21</t>
  </si>
  <si>
    <t>18.03.2023 16:11:22</t>
  </si>
  <si>
    <t>18.03.2023 16:11:36</t>
  </si>
  <si>
    <t>18.03.2023 16:11:37</t>
  </si>
  <si>
    <t>18.03.2023 16:11:39</t>
  </si>
  <si>
    <t>18.03.2023 16:11:42</t>
  </si>
  <si>
    <t>18.03.2023 16:11:43</t>
  </si>
  <si>
    <t>18.03.2023 16:11:45</t>
  </si>
  <si>
    <t>18.03.2023 16:11:46</t>
  </si>
  <si>
    <t>18.03.2023 16:11:48</t>
  </si>
  <si>
    <t>18.03.2023 16:11:49</t>
  </si>
  <si>
    <t>18.03.2023 16:11:51</t>
  </si>
  <si>
    <t>18.03.2023 16:12:28</t>
  </si>
  <si>
    <t>18.03.2023 16:12:33</t>
  </si>
  <si>
    <t>18.03.2023 16:12:34</t>
  </si>
  <si>
    <t>18.03.2023 16:12:36</t>
  </si>
  <si>
    <t>18.03.2023 16:12:37</t>
  </si>
  <si>
    <t>18.03.2023 16:12:39</t>
  </si>
  <si>
    <t>18.03.2023 16:12:40</t>
  </si>
  <si>
    <t>18.03.2023 16:12:42</t>
  </si>
  <si>
    <t>18.03.2023 16:12:43</t>
  </si>
  <si>
    <t>18.03.2023 16:12:45</t>
  </si>
  <si>
    <t>18.03.2023 16:12:46</t>
  </si>
  <si>
    <t>18.03.2023 16:12:48</t>
  </si>
  <si>
    <t>18.03.2023 16:12:49</t>
  </si>
  <si>
    <t>18.03.2023 16:12:51</t>
  </si>
  <si>
    <t>18.03.2023 16:12:52</t>
  </si>
  <si>
    <t>18.03.2023 16:12:54</t>
  </si>
  <si>
    <t>18.03.2023 16:12:57</t>
  </si>
  <si>
    <t>18.03.2023 16:12:58</t>
  </si>
  <si>
    <t>18.03.2023 16:13:00</t>
  </si>
  <si>
    <t>18.03.2023 16:13:01</t>
  </si>
  <si>
    <t>18.03.2023 16:13:02</t>
  </si>
  <si>
    <t>18.03.2023 16:13:03</t>
  </si>
  <si>
    <t>18.03.2023 16:13:05</t>
  </si>
  <si>
    <t>18.03.2023 16:13:06</t>
  </si>
  <si>
    <t>18.03.2023 16:13:07</t>
  </si>
  <si>
    <t>18.03.2023 16:13:08</t>
  </si>
  <si>
    <t>18.03.2023 16:13:40</t>
  </si>
  <si>
    <t>18.03.2023 16:13:44</t>
  </si>
  <si>
    <t>18.03.2023 16:13:46</t>
  </si>
  <si>
    <t>18.03.2023 16:13:47</t>
  </si>
  <si>
    <t>18.03.2023 16:13:49</t>
  </si>
  <si>
    <t>18.03.2023 16:13:50</t>
  </si>
  <si>
    <t>18.03.2023 16:13:52</t>
  </si>
  <si>
    <t>18.03.2023 16:14:17</t>
  </si>
  <si>
    <t>18.03.2023 16:14:19</t>
  </si>
  <si>
    <t>18.03.2023 16:14:20</t>
  </si>
  <si>
    <t>18.03.2023 16:14:21</t>
  </si>
  <si>
    <t>18.03.2023 16:14:22</t>
  </si>
  <si>
    <t>18.03.2023 16:14:24</t>
  </si>
  <si>
    <t>18.03.2023 16:14:25</t>
  </si>
  <si>
    <t>18.03.2023 16:15:10</t>
  </si>
  <si>
    <t>18.03.2023 16:15:11</t>
  </si>
  <si>
    <t>18.03.2023 16:15:12</t>
  </si>
  <si>
    <t>18.03.2023 16:15:14</t>
  </si>
  <si>
    <t>18.03.2023 16:15:15</t>
  </si>
  <si>
    <t>18.03.2023 16:15:16</t>
  </si>
  <si>
    <t>18.03.2023 16:15:17</t>
  </si>
  <si>
    <t>18.03.2023 16:15:20</t>
  </si>
  <si>
    <t>18.03.2023 16:15:53</t>
  </si>
  <si>
    <t>18.03.2023 16:15:55</t>
  </si>
  <si>
    <t>18.03.2023 16:15:56</t>
  </si>
  <si>
    <t>18.03.2023 16:15:57</t>
  </si>
  <si>
    <t>18.03.2023 16:15:59</t>
  </si>
  <si>
    <t>18.03.2023 16:16:00</t>
  </si>
  <si>
    <t>18.03.2023 16:16:01</t>
  </si>
  <si>
    <t>18.03.2023 16:16:02</t>
  </si>
  <si>
    <t>18.03.2023 16:16:05</t>
  </si>
  <si>
    <t>18.03.2023 16:16:07</t>
  </si>
  <si>
    <t>18.03.2023 16:16:08</t>
  </si>
  <si>
    <t>18.03.2023 16:16:09</t>
  </si>
  <si>
    <t>18.03.2023 16:16:10</t>
  </si>
  <si>
    <t>18.03.2023 16:16:12</t>
  </si>
  <si>
    <t>18.03.2023 16:16:38</t>
  </si>
  <si>
    <t>18.03.2023 16:16:40</t>
  </si>
  <si>
    <t>18.03.2023 16:16:41</t>
  </si>
  <si>
    <t>18.03.2023 16:16:43</t>
  </si>
  <si>
    <t>18.03.2023 16:16:44</t>
  </si>
  <si>
    <t>18.03.2023 16:16:46</t>
  </si>
  <si>
    <t>18.03.2023 16:16:47</t>
  </si>
  <si>
    <t>18.03.2023 16:17:05</t>
  </si>
  <si>
    <t>18.03.2023 16:17:07</t>
  </si>
  <si>
    <t>18.03.2023 16:17:08</t>
  </si>
  <si>
    <t>18.03.2023 16:17:11</t>
  </si>
  <si>
    <t>18.03.2023 16:17:13</t>
  </si>
  <si>
    <t>18.03.2023 16:17:14</t>
  </si>
  <si>
    <t>18.03.2023 16:17:26</t>
  </si>
  <si>
    <t>18.03.2023 16:17:28</t>
  </si>
  <si>
    <t>18.03.2023 16:17:31</t>
  </si>
  <si>
    <t>18.03.2023 16:17:32</t>
  </si>
  <si>
    <t>18.03.2023 16:17:33</t>
  </si>
  <si>
    <t>18.03.2023 16:17:35</t>
  </si>
  <si>
    <t>18.03.2023 16:17:36</t>
  </si>
  <si>
    <t>18.03.2023 16:18:15</t>
  </si>
  <si>
    <t>18.03.2023 16:18:16</t>
  </si>
  <si>
    <t>18.03.2023 16:18:18</t>
  </si>
  <si>
    <t>18.03.2023 16:18:19</t>
  </si>
  <si>
    <t>18.03.2023 16:18:21</t>
  </si>
  <si>
    <t>18.03.2023 16:18:22</t>
  </si>
  <si>
    <t>18.03.2023 16:18:33</t>
  </si>
  <si>
    <t>18.03.2023 16:18:34</t>
  </si>
  <si>
    <t>18.03.2023 16:18:35</t>
  </si>
  <si>
    <t>18.03.2023 16:18:37</t>
  </si>
  <si>
    <t>18.03.2023 16:18:38</t>
  </si>
  <si>
    <t>18.03.2023 16:18:39</t>
  </si>
  <si>
    <t>18.03.2023 16:18:40</t>
  </si>
  <si>
    <t>18.03.2023 16:18:42</t>
  </si>
  <si>
    <t>18.03.2023 16:18:43</t>
  </si>
  <si>
    <t>18.03.2023 16:18:44</t>
  </si>
  <si>
    <t>18.03.2023 16:20:09</t>
  </si>
  <si>
    <t>18.03.2023 16:20:11</t>
  </si>
  <si>
    <t>18.03.2023 16:20:12</t>
  </si>
  <si>
    <t>18.03.2023 16:20:15</t>
  </si>
  <si>
    <t>18.03.2023 16:20:16</t>
  </si>
  <si>
    <t>18.03.2023 16:20:18</t>
  </si>
  <si>
    <t>18.03.2023 16:20:19</t>
  </si>
  <si>
    <t>18.03.2023 16:20:50</t>
  </si>
  <si>
    <t>18.03.2023 16:20:52</t>
  </si>
  <si>
    <t>18.03.2023 16:20:53</t>
  </si>
  <si>
    <t>18.03.2023 16:20:54</t>
  </si>
  <si>
    <t>18.03.2023 16:20:56</t>
  </si>
  <si>
    <t>18.03.2023 16:20:57</t>
  </si>
  <si>
    <t>18.03.2023 16:21:00</t>
  </si>
  <si>
    <t>18.03.2023 16:21:01</t>
  </si>
  <si>
    <t>18.03.2023 16:21:46</t>
  </si>
  <si>
    <t>18.03.2023 16:21:47</t>
  </si>
  <si>
    <t>18.03.2023 16:21:49</t>
  </si>
  <si>
    <t>18.03.2023 16:21:50</t>
  </si>
  <si>
    <t>18.03.2023 16:21:51</t>
  </si>
  <si>
    <t>18.03.2023 16:21:54</t>
  </si>
  <si>
    <t>18.03.2023 16:21:55</t>
  </si>
  <si>
    <t>18.03.2023 16:22:00</t>
  </si>
  <si>
    <t>18.03.2023 16:22:01</t>
  </si>
  <si>
    <t>18.03.2023 16:22:03</t>
  </si>
  <si>
    <t>18.03.2023 16:22:04</t>
  </si>
  <si>
    <t>18.03.2023 16:22:06</t>
  </si>
  <si>
    <t>18.03.2023 16:22:09</t>
  </si>
  <si>
    <t>18.03.2023 16:22:12</t>
  </si>
  <si>
    <t>18.03.2023 16:22:13</t>
  </si>
  <si>
    <t>18.03.2023 16:22:18</t>
  </si>
  <si>
    <t>18.03.2023 16:22:22</t>
  </si>
  <si>
    <t>18.03.2023 16:22:24</t>
  </si>
  <si>
    <t>18.03.2023 16:22:25</t>
  </si>
  <si>
    <t>18.03.2023 16:22:27</t>
  </si>
  <si>
    <t>18.03.2023 16:22:28</t>
  </si>
  <si>
    <t>18.03.2023 16:22:30</t>
  </si>
  <si>
    <t>18.03.2023 16:22:31</t>
  </si>
  <si>
    <t>18.03.2023 16:22:34</t>
  </si>
  <si>
    <t>18.03.2023 16:22:36</t>
  </si>
  <si>
    <t>18.03.2023 16:22:37</t>
  </si>
  <si>
    <t>18.03.2023 16:22:39</t>
  </si>
  <si>
    <t>18.03.2023 16:22:40</t>
  </si>
  <si>
    <t>18.03.2023 16:22:51</t>
  </si>
  <si>
    <t>18.03.2023 16:22:52</t>
  </si>
  <si>
    <t>18.03.2023 16:23:43</t>
  </si>
  <si>
    <t>18.03.2023 16:23:46</t>
  </si>
  <si>
    <t>18.03.2023 16:23:47</t>
  </si>
  <si>
    <t>18.03.2023 16:23:49</t>
  </si>
  <si>
    <t>18.03.2023 16:23:50</t>
  </si>
  <si>
    <t>18.03.2023 16:23:52</t>
  </si>
  <si>
    <t>18.03.2023 16:23:53</t>
  </si>
  <si>
    <t>18.03.2023 16:24:41</t>
  </si>
  <si>
    <t>18.03.2023 16:24:43</t>
  </si>
  <si>
    <t>18.03.2023 16:24:44</t>
  </si>
  <si>
    <t>18.03.2023 16:24:47</t>
  </si>
  <si>
    <t>18.03.2023 16:24:49</t>
  </si>
  <si>
    <t>18.03.2023 16:24:50</t>
  </si>
  <si>
    <t>18.03.2023 16:24:52</t>
  </si>
  <si>
    <t>18.03.2023 16:24:53</t>
  </si>
  <si>
    <t>18.03.2023 16:24:55</t>
  </si>
  <si>
    <t>18.03.2023 16:24:58</t>
  </si>
  <si>
    <t>18.03.2023 16:24:59</t>
  </si>
  <si>
    <t>18.03.2023 16:25:01</t>
  </si>
  <si>
    <t>18.03.2023 16:25:37</t>
  </si>
  <si>
    <t>18.03.2023 16:25:38</t>
  </si>
  <si>
    <t>18.03.2023 16:25:40</t>
  </si>
  <si>
    <t>18.03.2023 16:25:41</t>
  </si>
  <si>
    <t>18.03.2023 16:25:43</t>
  </si>
  <si>
    <t>18.03.2023 16:25:44</t>
  </si>
  <si>
    <t>18.03.2023 16:27:02</t>
  </si>
  <si>
    <t>18.03.2023 16:27:04</t>
  </si>
  <si>
    <t>18.03.2023 16:27:05</t>
  </si>
  <si>
    <t>18.03.2023 16:27:07</t>
  </si>
  <si>
    <t>18.03.2023 16:27:08</t>
  </si>
  <si>
    <t>18.03.2023 16:27:10</t>
  </si>
  <si>
    <t>18.03.2023 16:27:11</t>
  </si>
  <si>
    <t>18.03.2023 16:27:14</t>
  </si>
  <si>
    <t>18.03.2023 16:27:16</t>
  </si>
  <si>
    <t>18.03.2023 16:27:55</t>
  </si>
  <si>
    <t>18.03.2023 16:27:56</t>
  </si>
  <si>
    <t>18.03.2023 16:27:58</t>
  </si>
  <si>
    <t>18.03.2023 16:27:59</t>
  </si>
  <si>
    <t>18.03.2023 16:28:01</t>
  </si>
  <si>
    <t>18.03.2023 16:28:02</t>
  </si>
  <si>
    <t>18.03.2023 16:28:04</t>
  </si>
  <si>
    <t>18.03.2023 16:28:08</t>
  </si>
  <si>
    <t>18.03.2023 16:28:09</t>
  </si>
  <si>
    <t>18.03.2023 16:28:11</t>
  </si>
  <si>
    <t>18.03.2023 16:28:12</t>
  </si>
  <si>
    <t>18.03.2023 16:28:14</t>
  </si>
  <si>
    <t>18.03.2023 16:28:17</t>
  </si>
  <si>
    <t>18.03.2023 16:28:21</t>
  </si>
  <si>
    <t>18.03.2023 16:28:57</t>
  </si>
  <si>
    <t>18.03.2023 16:28:59</t>
  </si>
  <si>
    <t>18.03.2023 16:29:00</t>
  </si>
  <si>
    <t>18.03.2023 16:29:03</t>
  </si>
  <si>
    <t>18.03.2023 16:29:05</t>
  </si>
  <si>
    <t>18.03.2023 16:29:06</t>
  </si>
  <si>
    <t>18.03.2023 16:29:08</t>
  </si>
  <si>
    <t>18.03.2023 16:29:57</t>
  </si>
  <si>
    <t>18.03.2023 16:29:59</t>
  </si>
  <si>
    <t>18.03.2023 16:30:00</t>
  </si>
  <si>
    <t>18.03.2023 16:30:02</t>
  </si>
  <si>
    <t>18.03.2023 16:30:03</t>
  </si>
  <si>
    <t>18.03.2023 16:30:05</t>
  </si>
  <si>
    <t>18.03.2023 16:30:06</t>
  </si>
  <si>
    <t>18.03.2023 16:30:08</t>
  </si>
  <si>
    <t>18.03.2023 16:30:09</t>
  </si>
  <si>
    <t>18.03.2023 16:30:18</t>
  </si>
  <si>
    <t>18.03.2023 16:30:20</t>
  </si>
  <si>
    <t>18.03.2023 16:30:21</t>
  </si>
  <si>
    <t>18.03.2023 16:30:22</t>
  </si>
  <si>
    <t>18.03.2023 16:30:24</t>
  </si>
  <si>
    <t>18.03.2023 16:30:26</t>
  </si>
  <si>
    <t>18.03.2023 16:30:28</t>
  </si>
  <si>
    <t>18.03.2023 16:30:29</t>
  </si>
  <si>
    <t>18.03.2023 16:30:50</t>
  </si>
  <si>
    <t>18.03.2023 16:30:51</t>
  </si>
  <si>
    <t>18.03.2023 16:30:53</t>
  </si>
  <si>
    <t>18.03.2023 16:30:54</t>
  </si>
  <si>
    <t>18.03.2023 16:30:56</t>
  </si>
  <si>
    <t>18.03.2023 16:30:57</t>
  </si>
  <si>
    <t>18.03.2023 16:30:59</t>
  </si>
  <si>
    <t>18.03.2023 16:31:03</t>
  </si>
  <si>
    <t>18.03.2023 16:31:05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</si>
  <si>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</si>
  <si>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</si>
  <si>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</si>
  <si>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</si>
  <si>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</si>
  <si>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</si>
  <si>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16:31:23</t>
  </si>
  <si>
    <t>18.03.2023 16:31:24</t>
  </si>
  <si>
    <t>18.03.2023 16:31:25</t>
  </si>
  <si>
    <t>18.03.2023 16:31:27</t>
  </si>
  <si>
    <t>18.03.2023 16:31:28</t>
  </si>
  <si>
    <t>18.03.2023 16:31:29</t>
  </si>
  <si>
    <t>18.03.2023 16:31:30</t>
  </si>
  <si>
    <t>18.03.2023 16:31:32</t>
  </si>
  <si>
    <t>18.03.2023 16:31:33</t>
  </si>
  <si>
    <t>18.03.2023 16:31:34</t>
  </si>
  <si>
    <t>18.03.2023 16:31:38</t>
  </si>
  <si>
    <t>18.03.2023 16:31:41</t>
  </si>
  <si>
    <t>18.03.2023 16:31:43</t>
  </si>
  <si>
    <t>18.03.2023 16:31:44</t>
  </si>
  <si>
    <t>18.03.2023 16:31:45</t>
  </si>
  <si>
    <t>18.03.2023 16:31:48</t>
  </si>
  <si>
    <t>18.03.2023 16:31:50</t>
  </si>
  <si>
    <t>18.03.2023 16:31:51</t>
  </si>
  <si>
    <t>18.03.2023 16:31:52</t>
  </si>
  <si>
    <t>18.03.2023 16:31:53</t>
  </si>
  <si>
    <t>18.03.2023 16:32:43</t>
  </si>
  <si>
    <t>18.03.2023 16:32:44</t>
  </si>
  <si>
    <t>18.03.2023 16:32:45</t>
  </si>
  <si>
    <t>18.03.2023 16:32:47</t>
  </si>
  <si>
    <t>18.03.2023 16:32:48</t>
  </si>
  <si>
    <t>18.03.2023 16:32:49</t>
  </si>
  <si>
    <t>18.03.2023 16:33:10</t>
  </si>
  <si>
    <t>18.03.2023 16:33:13</t>
  </si>
  <si>
    <t>18.03.2023 16:33:14</t>
  </si>
  <si>
    <t>18.03.2023 16:33:16</t>
  </si>
  <si>
    <t>18.03.2023 16:33:17</t>
  </si>
  <si>
    <t>18.03.2023 16:33:19</t>
  </si>
  <si>
    <t>18.03.2023 16:33:59</t>
  </si>
  <si>
    <t>18.03.2023 16:34:01</t>
  </si>
  <si>
    <t>18.03.2023 16:34:05</t>
  </si>
  <si>
    <t>18.03.2023 16:34:11</t>
  </si>
  <si>
    <t>18.03.2023 16:34:13</t>
  </si>
  <si>
    <t>18.03.2023 16:34:14</t>
  </si>
  <si>
    <t>18.03.2023 16:34:26</t>
  </si>
  <si>
    <t>18.03.2023 16:34:28</t>
  </si>
  <si>
    <t>18.03.2023 16:34:31</t>
  </si>
  <si>
    <t>18.03.2023 16:34:32</t>
  </si>
  <si>
    <t>18.03.2023 16:34:34</t>
  </si>
  <si>
    <t>18.03.2023 16:34:35</t>
  </si>
  <si>
    <t>18.03.2023 16:34:38</t>
  </si>
  <si>
    <t>18.03.2023 16:34:41</t>
  </si>
  <si>
    <t>18.03.2023 16:34:43</t>
  </si>
  <si>
    <t>18.03.2023 16:34:44</t>
  </si>
  <si>
    <t>18.03.2023 16:34:46</t>
  </si>
  <si>
    <t>18.03.2023 16:34:58</t>
  </si>
  <si>
    <t>18.03.2023 16:34:59</t>
  </si>
  <si>
    <t>18.03.2023 16:35:01</t>
  </si>
  <si>
    <t>18.03.2023 16:35:02</t>
  </si>
  <si>
    <t>18.03.2023 16:35:03</t>
  </si>
  <si>
    <t>18.03.2023 16:35:06</t>
  </si>
  <si>
    <t>18.03.2023 16:35:09</t>
  </si>
  <si>
    <t>18.03.2023 16:35:12</t>
  </si>
  <si>
    <t>18.03.2023 16:35:58</t>
  </si>
  <si>
    <t>18.03.2023 16:36:00</t>
  </si>
  <si>
    <t>18.03.2023 16:36:01</t>
  </si>
  <si>
    <t>18.03.2023 16:36:03</t>
  </si>
  <si>
    <t>18.03.2023 16:36:04</t>
  </si>
  <si>
    <t>18.03.2023 16:36:09</t>
  </si>
  <si>
    <t>18.03.2023 16:36:21</t>
  </si>
  <si>
    <t>18.03.2023 16:36:22</t>
  </si>
  <si>
    <t>18.03.2023 16:36:23</t>
  </si>
  <si>
    <t>18.03.2023 16:36:25</t>
  </si>
  <si>
    <t>18.03.2023 16:36:26</t>
  </si>
  <si>
    <t>18.03.2023 16:36:27</t>
  </si>
  <si>
    <t>18.03.2023 16:36:28</t>
  </si>
  <si>
    <t>18.03.2023 16:36:30</t>
  </si>
  <si>
    <t>18.03.2023 16:36:31</t>
  </si>
  <si>
    <t>18.03.2023 16:36:32</t>
  </si>
  <si>
    <t>18.03.2023 16:36:36</t>
  </si>
  <si>
    <t>18.03.2023 16:36:38</t>
  </si>
  <si>
    <t>18.03.2023 16:36:39</t>
  </si>
  <si>
    <t>18.03.2023 16:36:40</t>
  </si>
  <si>
    <t>18.03.2023 16:36:42</t>
  </si>
  <si>
    <t>18.03.2023 16:36:43</t>
  </si>
  <si>
    <t>18.03.2023 16:36:44</t>
  </si>
  <si>
    <t>18.03.2023 16:36:45</t>
  </si>
  <si>
    <t>18.03.2023 16:36:47</t>
  </si>
  <si>
    <t>18.03.2023 16:36:48</t>
  </si>
  <si>
    <t>18.03.2023 16:36:49</t>
  </si>
  <si>
    <t>18.03.2023 16:36:50</t>
  </si>
  <si>
    <t>18.03.2023 16:36:52</t>
  </si>
  <si>
    <t>18.03.2023 16:36:53</t>
  </si>
  <si>
    <t>18.03.2023 16:36:54</t>
  </si>
  <si>
    <t>18.03.2023 16:38:06</t>
  </si>
  <si>
    <t>18.03.2023 16:38:08</t>
  </si>
  <si>
    <t>18.03.2023 16:38:09</t>
  </si>
  <si>
    <t>18.03.2023 16:38:10</t>
  </si>
  <si>
    <t>18.03.2023 16:38:11</t>
  </si>
  <si>
    <t>18.03.2023 16:38:13</t>
  </si>
  <si>
    <t>18.03.2023 16:38:14</t>
  </si>
  <si>
    <t>18.03.2023 16:38:15</t>
  </si>
  <si>
    <t>18.03.2023 16:38:54</t>
  </si>
  <si>
    <t>18.03.2023 16:38:57</t>
  </si>
  <si>
    <t>18.03.2023 16:38:58</t>
  </si>
  <si>
    <t>18.03.2023 16:39:00</t>
  </si>
  <si>
    <t>18.03.2023 16:39:01</t>
  </si>
  <si>
    <t>18.03.2023 16:39:03</t>
  </si>
  <si>
    <t>18.03.2023 16:39:07</t>
  </si>
  <si>
    <t>18.03.2023 16:39:09</t>
  </si>
  <si>
    <t>18.03.2023 16:39:10</t>
  </si>
  <si>
    <t>18.03.2023 16:39:12</t>
  </si>
  <si>
    <t>18.03.2023 16:39:13</t>
  </si>
  <si>
    <t>18.03.2023 16:39:15</t>
  </si>
  <si>
    <t>18.03.2023 16:39:16</t>
  </si>
  <si>
    <t>18.03.2023 16:39:18</t>
  </si>
  <si>
    <t>18.03.2023 16:39:19</t>
  </si>
  <si>
    <t>18.03.2023 16:39:21</t>
  </si>
  <si>
    <t>18.03.2023 16:39:42</t>
  </si>
  <si>
    <t>18.03.2023 16:39:43</t>
  </si>
  <si>
    <t>18.03.2023 16:39:45</t>
  </si>
  <si>
    <t>18.03.2023 16:39:46</t>
  </si>
  <si>
    <t>18.03.2023 16:39:48</t>
  </si>
  <si>
    <t>18.03.2023 16:39:49</t>
  </si>
  <si>
    <t>18.03.2023 16:39:51</t>
  </si>
  <si>
    <t>18.03.2023 16:39:52</t>
  </si>
  <si>
    <t>18.03.2023 16:39:54</t>
  </si>
  <si>
    <t>18.03.2023 16:40:37</t>
  </si>
  <si>
    <t>18.03.2023 16:40:39</t>
  </si>
  <si>
    <t>18.03.2023 16:40:42</t>
  </si>
  <si>
    <t>18.03.2023 16:40:43</t>
  </si>
  <si>
    <t>18.03.2023 16:40:45</t>
  </si>
  <si>
    <t>18.03.2023 16:40:46</t>
  </si>
  <si>
    <t>18.03.2023 16:40:48</t>
  </si>
  <si>
    <t>18.03.2023 16:41:01</t>
  </si>
  <si>
    <t>18.03.2023 16:41:03</t>
  </si>
  <si>
    <t>18.03.2023 16:41:06</t>
  </si>
  <si>
    <t>18.03.2023 16:41:07</t>
  </si>
  <si>
    <t>18.03.2023 16:41:09</t>
  </si>
  <si>
    <t>18.03.2023 16:41:10</t>
  </si>
  <si>
    <t>18.03.2023 16:41:21</t>
  </si>
  <si>
    <t>18.03.2023 16:41:22</t>
  </si>
  <si>
    <t>18.03.2023 16:41:24</t>
  </si>
  <si>
    <t>18.03.2023 16:41:26</t>
  </si>
  <si>
    <t>18.03.2023 16:41:28</t>
  </si>
  <si>
    <t>18.03.2023 16:41:29</t>
  </si>
  <si>
    <t>18.03.2023 16:41:30</t>
  </si>
  <si>
    <t>18.03.2023 16:41:32</t>
  </si>
  <si>
    <t>18.03.2023 16:41:34</t>
  </si>
  <si>
    <t>18.03.2023 16:41:36</t>
  </si>
  <si>
    <t>18.03.2023 16:41:37</t>
  </si>
  <si>
    <t>18.03.2023 16:41:38</t>
  </si>
  <si>
    <t>18.03.2023 16:41:40</t>
  </si>
  <si>
    <t>18.03.2023 16:41:41</t>
  </si>
  <si>
    <t>18.03.2023 16:41:42</t>
  </si>
  <si>
    <t>18.03.2023 16:41:43</t>
  </si>
  <si>
    <t>18.03.2023 16:41:57</t>
  </si>
  <si>
    <t>18.03.2023 16:41:58</t>
  </si>
  <si>
    <t>18.03.2023 16:42:01</t>
  </si>
  <si>
    <t>18.03.2023 16:42:03</t>
  </si>
  <si>
    <t>18.03.2023 16:42:04</t>
  </si>
  <si>
    <t>18.03.2023 16:42:06</t>
  </si>
  <si>
    <t>18.03.2023 16:42:07</t>
  </si>
  <si>
    <t>18.03.2023 16:42:25</t>
  </si>
  <si>
    <t>18.03.2023 16:42:26</t>
  </si>
  <si>
    <t>18.03.2023 16:42:28</t>
  </si>
  <si>
    <t>18.03.2023 16:42:29</t>
  </si>
  <si>
    <t>18.03.2023 16:42:31</t>
  </si>
  <si>
    <t>18.03.2023 16:42:32</t>
  </si>
  <si>
    <t>18.03.2023 16:42:34</t>
  </si>
  <si>
    <t>18.03.2023 16:42:35</t>
  </si>
  <si>
    <t>18.03.2023 16:42:37</t>
  </si>
  <si>
    <t>18.03.2023 16:42:38</t>
  </si>
  <si>
    <t>18.03.2023 16:42:40</t>
  </si>
  <si>
    <t>18.03.2023 16:43:13</t>
  </si>
  <si>
    <t>18.03.2023 16:43:14</t>
  </si>
  <si>
    <t>18.03.2023 16:43:16</t>
  </si>
  <si>
    <t>18.03.2023 16:43:17</t>
  </si>
  <si>
    <t>18.03.2023 16:43:21</t>
  </si>
  <si>
    <t>18.03.2023 16:43:26</t>
  </si>
  <si>
    <t>18.03.2023 16:43:27</t>
  </si>
  <si>
    <t>18.03.2023 16:43:29</t>
  </si>
  <si>
    <t>18.03.2023 16:43:33</t>
  </si>
  <si>
    <t>18.03.2023 16:43:36</t>
  </si>
  <si>
    <t>18.03.2023 16:43:38</t>
  </si>
  <si>
    <t>18.03.2023 16:43:40</t>
  </si>
  <si>
    <t>18.03.2023 16:43:43</t>
  </si>
  <si>
    <t>18.03.2023 16:43:45</t>
  </si>
  <si>
    <t>18.03.2023 16:43:49</t>
  </si>
  <si>
    <t>18.03.2023 16:44:12</t>
  </si>
  <si>
    <t>18.03.2023 16:44:13</t>
  </si>
  <si>
    <t>18.03.2023 16:44:18</t>
  </si>
  <si>
    <t>18.03.2023 16:44:19</t>
  </si>
  <si>
    <t>18.03.2023 16:44:21</t>
  </si>
  <si>
    <t>18.03.2023 16:44:27</t>
  </si>
  <si>
    <t>18.03.2023 16:44:28</t>
  </si>
  <si>
    <t>18.03.2023 16:44:30</t>
  </si>
  <si>
    <t>18.03.2023 16:44:31</t>
  </si>
  <si>
    <t>18.03.2023 16:44:33</t>
  </si>
  <si>
    <t>18.03.2023 16:44:34</t>
  </si>
  <si>
    <t>18.03.2023 16:44:36</t>
  </si>
  <si>
    <t>18.03.2023 16:44:37</t>
  </si>
  <si>
    <t>18.03.2023 16:44:40</t>
  </si>
  <si>
    <t>18.03.2023 16:44:43</t>
  </si>
  <si>
    <t>18.03.2023 16:44:45</t>
  </si>
  <si>
    <t>18.03.2023 16:44:46</t>
  </si>
  <si>
    <t>18.03.2023 16:44:48</t>
  </si>
  <si>
    <t>18.03.2023 16:44:49</t>
  </si>
  <si>
    <t>18.03.2023 16:44:51</t>
  </si>
  <si>
    <t>18.03.2023 16:44:52</t>
  </si>
  <si>
    <t>18.03.2023 16:44:54</t>
  </si>
  <si>
    <t>18.03.2023 16:45:18</t>
  </si>
  <si>
    <t>18.03.2023 16:45:19</t>
  </si>
  <si>
    <t>18.03.2023 16:45:20</t>
  </si>
  <si>
    <t>18.03.2023 16:45:22</t>
  </si>
  <si>
    <t>18.03.2023 16:45:23</t>
  </si>
  <si>
    <t>18.03.2023 16:45:24</t>
  </si>
  <si>
    <t>18.03.2023 16:45:25</t>
  </si>
  <si>
    <t>18.03.2023 16:45:43</t>
  </si>
  <si>
    <t>18.03.2023 16:45:45</t>
  </si>
  <si>
    <t>18.03.2023 16:45:46</t>
  </si>
  <si>
    <t>18.03.2023 16:45:48</t>
  </si>
  <si>
    <t>18.03.2023 16:45:51</t>
  </si>
  <si>
    <t>18.03.2023 16:46:07</t>
  </si>
  <si>
    <t>18.03.2023 16:46:09</t>
  </si>
  <si>
    <t>18.03.2023 16:46:10</t>
  </si>
  <si>
    <t>18.03.2023 16:46:11</t>
  </si>
  <si>
    <t>18.03.2023 16:46:12</t>
  </si>
  <si>
    <t>18.03.2023 16:46:14</t>
  </si>
  <si>
    <t>18.03.2023 16:46:15</t>
  </si>
  <si>
    <t>18.03.2023 16:46:16</t>
  </si>
  <si>
    <t>18.03.2023 16:47:18</t>
  </si>
  <si>
    <t>18.03.2023 16:47:19</t>
  </si>
  <si>
    <t>18.03.2023 16:47:20</t>
  </si>
  <si>
    <t>18.03.2023 16:47:22</t>
  </si>
  <si>
    <t>18.03.2023 16:47:23</t>
  </si>
  <si>
    <t>18.03.2023 16:47:24</t>
  </si>
  <si>
    <t>18.03.2023 16:47:25</t>
  </si>
  <si>
    <t>18.03.2023 16:47:27</t>
  </si>
  <si>
    <t>18.03.2023 16:47:28</t>
  </si>
  <si>
    <t>18.03.2023 16:47:43</t>
  </si>
  <si>
    <t>18.03.2023 16:47:46</t>
  </si>
  <si>
    <t>18.03.2023 16:47:49</t>
  </si>
  <si>
    <t>18.03.2023 16:47:50</t>
  </si>
  <si>
    <t>18.03.2023 16:47:52</t>
  </si>
  <si>
    <t>18.03.2023 16:47:56</t>
  </si>
  <si>
    <t>18.03.2023 16:47:57</t>
  </si>
  <si>
    <t>18.03.2023 16:47:59</t>
  </si>
  <si>
    <t>18.03.2023 16:48:12</t>
  </si>
  <si>
    <t>18.03.2023 16:48:14</t>
  </si>
  <si>
    <t>18.03.2023 16:48:15</t>
  </si>
  <si>
    <t>18.03.2023 16:48:17</t>
  </si>
  <si>
    <t>18.03.2023 16:48:20</t>
  </si>
  <si>
    <t>18.03.2023 16:48:21</t>
  </si>
  <si>
    <t>18.03.2023 16:48:26</t>
  </si>
  <si>
    <t>18.03.2023 16:48:27</t>
  </si>
  <si>
    <t>18.03.2023 16:48:29</t>
  </si>
  <si>
    <t>18.03.2023 16:48:32</t>
  </si>
  <si>
    <t>18.03.2023 16:48:33</t>
  </si>
  <si>
    <t>18.03.2023 16:48:35</t>
  </si>
  <si>
    <t>18.03.2023 16:48:36</t>
  </si>
  <si>
    <t>18.03.2023 16:48:38</t>
  </si>
  <si>
    <t>18.03.2023 16:48:39</t>
  </si>
  <si>
    <t>18.03.2023 16:48:41</t>
  </si>
  <si>
    <t>18.03.2023 16:48:42</t>
  </si>
  <si>
    <t>18.03.2023 16:48:44</t>
  </si>
  <si>
    <t>18.03.2023 16:48:48</t>
  </si>
  <si>
    <t>18.03.2023 16:48:50</t>
  </si>
  <si>
    <t>18.03.2023 16:48:51</t>
  </si>
  <si>
    <t>18.03.2023 16:48:54</t>
  </si>
  <si>
    <t>18.03.2023 16:48:56</t>
  </si>
  <si>
    <t>18.03.2023 16:49:03</t>
  </si>
  <si>
    <t>18.03.2023 16:49:05</t>
  </si>
  <si>
    <t>18.03.2023 16:49:06</t>
  </si>
  <si>
    <t>18.03.2023 16:49:07</t>
  </si>
  <si>
    <t>18.03.2023 16:49:09</t>
  </si>
  <si>
    <t>18.03.2023 16:49:10</t>
  </si>
  <si>
    <t>18.03.2023 16:49:13</t>
  </si>
  <si>
    <t>18.03.2023 16:49:22</t>
  </si>
  <si>
    <t>18.03.2023 16:49:23</t>
  </si>
  <si>
    <t>18.03.2023 16:49:25</t>
  </si>
  <si>
    <t>18.03.2023 16:49:26</t>
  </si>
  <si>
    <t>18.03.2023 16:49:28</t>
  </si>
  <si>
    <t>18.03.2023 16:49:29</t>
  </si>
  <si>
    <t>18.03.2023 16:49:31</t>
  </si>
  <si>
    <t>18.03.2023 16:49:34</t>
  </si>
  <si>
    <t>18.03.2023 16:49:35</t>
  </si>
  <si>
    <t>18.03.2023 16:49:52</t>
  </si>
  <si>
    <t>18.03.2023 16:49:53</t>
  </si>
  <si>
    <t>18.03.2023 16:49:54</t>
  </si>
  <si>
    <t>18.03.2023 16:49:56</t>
  </si>
  <si>
    <t>18.03.2023 16:49:57</t>
  </si>
  <si>
    <t>18.03.2023 16:50:30</t>
  </si>
  <si>
    <t>18.03.2023 16:50:31</t>
  </si>
  <si>
    <t>18.03.2023 16:50:33</t>
  </si>
  <si>
    <t>18.03.2023 16:50:34</t>
  </si>
  <si>
    <t>18.03.2023 16:50:35</t>
  </si>
  <si>
    <t>18.03.2023 16:50:36</t>
  </si>
  <si>
    <t>18.03.2023 16:50:38</t>
  </si>
  <si>
    <t>18.03.2023 16:50:39</t>
  </si>
  <si>
    <t>18.03.2023 16:50:40</t>
  </si>
  <si>
    <t>18.03.2023 16:50:41</t>
  </si>
  <si>
    <t>18.03.2023 16:50:43</t>
  </si>
  <si>
    <t>18.03.2023 16:50:59</t>
  </si>
  <si>
    <t>18.03.2023 16:51:00</t>
  </si>
  <si>
    <t>18.03.2023 16:51:05</t>
  </si>
  <si>
    <t>18.03.2023 16:51:06</t>
  </si>
  <si>
    <t>18.03.2023 16:51:08</t>
  </si>
  <si>
    <t>18.03.2023 16:51:15</t>
  </si>
  <si>
    <t>18.03.2023 16:51:17</t>
  </si>
  <si>
    <t>18.03.2023 16:51:18</t>
  </si>
  <si>
    <t>18.03.2023 16:51:20</t>
  </si>
  <si>
    <t>18.03.2023 16:51:21</t>
  </si>
  <si>
    <t>18.03.2023 16:51:23</t>
  </si>
  <si>
    <t>18.03.2023 16:51:24</t>
  </si>
  <si>
    <t>18.03.2023 16:51:36</t>
  </si>
  <si>
    <t>18.03.2023 16:51:38</t>
  </si>
  <si>
    <t>18.03.2023 16:51:39</t>
  </si>
  <si>
    <t>18.03.2023 16:51:40</t>
  </si>
  <si>
    <t>18.03.2023 16:51:43</t>
  </si>
  <si>
    <t>18.03.2023 16:51:52</t>
  </si>
  <si>
    <t>18.03.2023 16:51:53</t>
  </si>
  <si>
    <t>18.03.2023 16:51:55</t>
  </si>
  <si>
    <t>18.03.2023 16:51:58</t>
  </si>
  <si>
    <t>18.03.2023 16:52:14</t>
  </si>
  <si>
    <t>18.03.2023 16:52:16</t>
  </si>
  <si>
    <t>18.03.2023 16:52:17</t>
  </si>
  <si>
    <t>18.03.2023 16:52:18</t>
  </si>
  <si>
    <t>18.03.2023 16:52:19</t>
  </si>
  <si>
    <t>18.03.2023 16:52:21</t>
  </si>
  <si>
    <t>18.03.2023 16:52:22</t>
  </si>
  <si>
    <t>18.03.2023 16:52:23</t>
  </si>
  <si>
    <t>18.03.2023 16:52:26</t>
  </si>
  <si>
    <t>18.03.2023 16:52:27</t>
  </si>
  <si>
    <t>18.03.2023 16:52:29</t>
  </si>
  <si>
    <t>18.03.2023 16:52:30</t>
  </si>
  <si>
    <t>18.03.2023 16:52:31</t>
  </si>
  <si>
    <t>18.03.2023 16:52:32</t>
  </si>
  <si>
    <t>18.03.2023 16:52:44</t>
  </si>
  <si>
    <t>18.03.2023 16:53:13</t>
  </si>
  <si>
    <t>18.03.2023 16:53:14</t>
  </si>
  <si>
    <t>18.03.2023 16:53:15</t>
  </si>
  <si>
    <t>18.03.2023 16:53:17</t>
  </si>
  <si>
    <t>18.03.2023 16:53:18</t>
  </si>
  <si>
    <t>18.03.2023 16:53:19</t>
  </si>
  <si>
    <t>18.03.2023 16:53:20</t>
  </si>
  <si>
    <t>18.03.2023 16:53:22</t>
  </si>
  <si>
    <t>18.03.2023 16:53:23</t>
  </si>
  <si>
    <t>18.03.2023 16:53:24</t>
  </si>
  <si>
    <t>18.03.2023 16:53:25</t>
  </si>
  <si>
    <t>18.03.2023 16:53:27</t>
  </si>
  <si>
    <t>18.03.2023 16:54:05</t>
  </si>
  <si>
    <t>18.03.2023 16:54:07</t>
  </si>
  <si>
    <t>18.03.2023 16:54:08</t>
  </si>
  <si>
    <t>18.03.2023 16:54:10</t>
  </si>
  <si>
    <t>18.03.2023 16:54:11</t>
  </si>
  <si>
    <t>18.03.2023 16:54:13</t>
  </si>
  <si>
    <t>18.03.2023 16:54:14</t>
  </si>
  <si>
    <t>18.03.2023 16:54:16</t>
  </si>
  <si>
    <t>18.03.2023 16:55:04</t>
  </si>
  <si>
    <t>18.03.2023 16:55:05</t>
  </si>
  <si>
    <t>18.03.2023 16:55:07</t>
  </si>
  <si>
    <t>18.03.2023 16:55:08</t>
  </si>
  <si>
    <t>18.03.2023 16:55:09</t>
  </si>
  <si>
    <t>18.03.2023 16:55:11</t>
  </si>
  <si>
    <t>18.03.2023 16:55:12</t>
  </si>
  <si>
    <t>18.03.2023 16:55:13</t>
  </si>
  <si>
    <t>18.03.2023 16:55:14</t>
  </si>
  <si>
    <t>18.03.2023 16:55:16</t>
  </si>
  <si>
    <t>18.03.2023 16:55:17</t>
  </si>
  <si>
    <t>18.03.2023 16:55:18</t>
  </si>
  <si>
    <t>18.03.2023 16:55:19</t>
  </si>
  <si>
    <t>18.03.2023 16:55:21</t>
  </si>
  <si>
    <t>18.03.2023 16:55:22</t>
  </si>
  <si>
    <t>18.03.2023 16:55:23</t>
  </si>
  <si>
    <t>18.03.2023 16:55:24</t>
  </si>
  <si>
    <t>18.03.2023 16:55:26</t>
  </si>
  <si>
    <t>18.03.2023 16:56:33</t>
  </si>
  <si>
    <t>18.03.2023 16:56:34</t>
  </si>
  <si>
    <t>18.03.2023 16:56:36</t>
  </si>
  <si>
    <t>18.03.2023 16:56:37</t>
  </si>
  <si>
    <t>18.03.2023 16:56:39</t>
  </si>
  <si>
    <t>18.03.2023 16:56:40</t>
  </si>
  <si>
    <t>18.03.2023 16:56:41</t>
  </si>
  <si>
    <t>18.03.2023 16:56:43</t>
  </si>
  <si>
    <t>18.03.2023 16:56:44</t>
  </si>
  <si>
    <t>18.03.2023 16:56:45</t>
  </si>
  <si>
    <t>18.03.2023 16:56:47</t>
  </si>
  <si>
    <t>18.03.2023 16:56:48</t>
  </si>
  <si>
    <t>18.03.2023 16:56:50</t>
  </si>
  <si>
    <t>18.03.2023 16:56:54</t>
  </si>
  <si>
    <t>18.03.2023 16:56:56</t>
  </si>
  <si>
    <t>18.03.2023 16:56:57</t>
  </si>
  <si>
    <t>18.03.2023 16:56:58</t>
  </si>
  <si>
    <t>18.03.2023 16:57:00</t>
  </si>
  <si>
    <t>18.03.2023 16:57:01</t>
  </si>
  <si>
    <t>18.03.2023 16:57:03</t>
  </si>
  <si>
    <t>18.03.2023 16:57:04</t>
  </si>
  <si>
    <t>18.03.2023 16:57:05</t>
  </si>
  <si>
    <t>18.03.2023 16:57:07</t>
  </si>
  <si>
    <t>18.03.2023 16:57:38</t>
  </si>
  <si>
    <t>18.03.2023 16:57:39</t>
  </si>
  <si>
    <t>18.03.2023 16:57:41</t>
  </si>
  <si>
    <t>18.03.2023 16:57:42</t>
  </si>
  <si>
    <t>18.03.2023 16:57:44</t>
  </si>
  <si>
    <t>18.03.2023 16:57:45</t>
  </si>
  <si>
    <t>18.03.2023 16:57:47</t>
  </si>
  <si>
    <t>18.03.2023 16:57:48</t>
  </si>
  <si>
    <t>18.03.2023 16:57:50</t>
  </si>
  <si>
    <t>18.03.2023 16:57:51</t>
  </si>
  <si>
    <t>18.03.2023 16:58:39</t>
  </si>
  <si>
    <t>18.03.2023 16:58:50</t>
  </si>
  <si>
    <t>18.03.2023 16:58:51</t>
  </si>
  <si>
    <t>18.03.2023 16:58:53</t>
  </si>
  <si>
    <t>18.03.2023 16:58:54</t>
  </si>
  <si>
    <t>18.03.2023 16:58:56</t>
  </si>
  <si>
    <t>18.03.2023 16:58:59</t>
  </si>
  <si>
    <t>18.03.2023 16:59:00</t>
  </si>
  <si>
    <t>18.03.2023 16:59:02</t>
  </si>
  <si>
    <t>18.03.2023 16:59:03</t>
  </si>
  <si>
    <t>18.03.2023 16:59:12</t>
  </si>
  <si>
    <t>18.03.2023 16:59:15</t>
  </si>
  <si>
    <t>18.03.2023 16:59:17</t>
  </si>
  <si>
    <t>18.03.2023 16:59:18</t>
  </si>
  <si>
    <t>18.03.2023 16:59:20</t>
  </si>
  <si>
    <t>18.03.2023 16:59:23</t>
  </si>
  <si>
    <t>18.03.2023 16:59:26</t>
  </si>
  <si>
    <t>18.03.2023 16:59:27</t>
  </si>
  <si>
    <t>18.03.2023 16:59:29</t>
  </si>
  <si>
    <t>18.03.2023 16:59:30</t>
  </si>
  <si>
    <t>18.03.2023 16:59:32</t>
  </si>
  <si>
    <t>18.03.2023 16:59:35</t>
  </si>
  <si>
    <t>18.03.2023 16:59:36</t>
  </si>
  <si>
    <t>18.03.2023 16:59:48</t>
  </si>
  <si>
    <t>18.03.2023 16:59:50</t>
  </si>
  <si>
    <t>18.03.2023 16:59:51</t>
  </si>
  <si>
    <t>18.03.2023 16:59:53</t>
  </si>
  <si>
    <t>18.03.2023 16:59:54</t>
  </si>
  <si>
    <t>18.03.2023 17:00:01</t>
  </si>
  <si>
    <t>18.03.2023 17:00:04</t>
  </si>
  <si>
    <t>18.03.2023 17:00:06</t>
  </si>
  <si>
    <t>18.03.2023 17:00:07</t>
  </si>
  <si>
    <t>18.03.2023 17:00:22</t>
  </si>
  <si>
    <t>18.03.2023 17:00:24</t>
  </si>
  <si>
    <t>18.03.2023 17:00:25</t>
  </si>
  <si>
    <t>18.03.2023 17:00:28</t>
  </si>
  <si>
    <t>18.03.2023 17:00:30</t>
  </si>
  <si>
    <t>18.03.2023 17:00:31</t>
  </si>
  <si>
    <t>18.03.2023 17:00:33</t>
  </si>
  <si>
    <t>18.03.2023 17:00:34</t>
  </si>
  <si>
    <t>18.03.2023 17:00:36</t>
  </si>
  <si>
    <t>18.03.2023 17:00:40</t>
  </si>
  <si>
    <t>18.03.2023 17:00:45</t>
  </si>
  <si>
    <t>18.03.2023 17:00:46</t>
  </si>
  <si>
    <t>18.03.2023 17:00:48</t>
  </si>
  <si>
    <t>18.03.2023 17:00:49</t>
  </si>
  <si>
    <t>18.03.2023 17:00:51</t>
  </si>
  <si>
    <t>18.03.2023 17:00:52</t>
  </si>
  <si>
    <t>18.03.2023 17:00:53</t>
  </si>
  <si>
    <t>18.03.2023 17:01:04</t>
  </si>
  <si>
    <t>18.03.2023 17:01:05</t>
  </si>
  <si>
    <t>18.03.2023 17:01:07</t>
  </si>
  <si>
    <t>18.03.2023 17:01:08</t>
  </si>
  <si>
    <t>18.03.2023 17:01:10</t>
  </si>
  <si>
    <t>18.03.2023 17:01:11</t>
  </si>
  <si>
    <t>18.03.2023 17:01:14</t>
  </si>
  <si>
    <t>18.03.2023 17:01:16</t>
  </si>
  <si>
    <t>18.03.2023 17:01:17</t>
  </si>
  <si>
    <t>18.03.2023 17:01:20</t>
  </si>
  <si>
    <t>18.03.2023 17:01:23</t>
  </si>
  <si>
    <t>18.03.2023 17:01:25</t>
  </si>
  <si>
    <t>18.03.2023 17:01:28</t>
  </si>
  <si>
    <t>18.03.2023 17:01:31</t>
  </si>
  <si>
    <t>18.03.2023 17:02:22</t>
  </si>
  <si>
    <t>18.03.2023 17:02:23</t>
  </si>
  <si>
    <t>18.03.2023 17:02:25</t>
  </si>
  <si>
    <t>18.03.2023 17:02:26</t>
  </si>
  <si>
    <t>18.03.2023 17:02:28</t>
  </si>
  <si>
    <t>18.03.2023 17:02:29</t>
  </si>
  <si>
    <t>18.03.2023 17:02:31</t>
  </si>
  <si>
    <t>18.03.2023 17:02:44</t>
  </si>
  <si>
    <t>18.03.2023 17:02:46</t>
  </si>
  <si>
    <t>18.03.2023 17:02:47</t>
  </si>
  <si>
    <t>18.03.2023 17:02:49</t>
  </si>
  <si>
    <t>18.03.2023 17:02:50</t>
  </si>
  <si>
    <t>18.03.2023 17:02:52</t>
  </si>
  <si>
    <t>18.03.2023 17:03:01</t>
  </si>
  <si>
    <t>18.03.2023 17:03:02</t>
  </si>
  <si>
    <t>18.03.2023 17:03:04</t>
  </si>
  <si>
    <t>18.03.2023 17:03:05</t>
  </si>
  <si>
    <t>18.03.2023 17:03:07</t>
  </si>
  <si>
    <t>18.03.2023 17:03:08</t>
  </si>
  <si>
    <t>18.03.2023 17:03:10</t>
  </si>
  <si>
    <t>18.03.2023 17:03:11</t>
  </si>
  <si>
    <t>18.03.2023 17:03:13</t>
  </si>
  <si>
    <t>18.03.2023 17:03:24</t>
  </si>
  <si>
    <t>18.03.2023 17:03:26</t>
  </si>
  <si>
    <t>18.03.2023 17:03:27</t>
  </si>
  <si>
    <t>18.03.2023 17:03:32</t>
  </si>
  <si>
    <t>18.03.2023 17:03:33</t>
  </si>
  <si>
    <t>18.03.2023 17:05:05</t>
  </si>
  <si>
    <t>18.03.2023 17:05:06</t>
  </si>
  <si>
    <t>18.03.2023 17:05:08</t>
  </si>
  <si>
    <t>18.03.2023 17:05:09</t>
  </si>
  <si>
    <t>18.03.2023 17:05:11</t>
  </si>
  <si>
    <t>18.03.2023 17:05:12</t>
  </si>
  <si>
    <t>18.03.2023 17:05:14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</si>
  <si>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</si>
  <si>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</si>
  <si>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</si>
  <si>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</si>
  <si>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</si>
  <si>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</si>
  <si>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</si>
  <si>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</si>
  <si>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</si>
  <si>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17:05:53</t>
  </si>
  <si>
    <t>18.03.2023 17:05:54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</si>
  <si>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</si>
  <si>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</si>
  <si>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</si>
  <si>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</si>
  <si>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</si>
  <si>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</si>
  <si>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17:06:27</t>
  </si>
  <si>
    <t>18.03.2023 17:06:41</t>
  </si>
  <si>
    <t>18.03.2023 17:06:42</t>
  </si>
  <si>
    <t>18.03.2023 17:06:44</t>
  </si>
  <si>
    <t>18.03.2023 17:06:47</t>
  </si>
  <si>
    <t>18.03.2023 17:06:48</t>
  </si>
  <si>
    <t>18.03.2023 17:06:50</t>
  </si>
  <si>
    <t>18.03.2023 17:06:51</t>
  </si>
  <si>
    <t>18.03.2023 17:07:14</t>
  </si>
  <si>
    <t>18.03.2023 17:07:15</t>
  </si>
  <si>
    <t>18.03.2023 17:07:17</t>
  </si>
  <si>
    <t>18.03.2023 17:07:18</t>
  </si>
  <si>
    <t>18.03.2023 17:07:20</t>
  </si>
  <si>
    <t>18.03.2023 17:07:21</t>
  </si>
  <si>
    <t>18.03.2023 17:07:23</t>
  </si>
  <si>
    <t>18.03.2023 17:07:26</t>
  </si>
  <si>
    <t>18.03.2023 17:07:29</t>
  </si>
  <si>
    <t>18.03.2023 17:07:43</t>
  </si>
  <si>
    <t>18.03.2023 17:07:45</t>
  </si>
  <si>
    <t>18.03.2023 17:07:46</t>
  </si>
  <si>
    <t>18.03.2023 17:07:48</t>
  </si>
  <si>
    <t>18.03.2023 17:07:49</t>
  </si>
  <si>
    <t>18.03.2023 17:07:51</t>
  </si>
  <si>
    <t>18.03.2023 17:07:52</t>
  </si>
  <si>
    <t>18.03.2023 17:08:10</t>
  </si>
  <si>
    <t>18.03.2023 17:08:12</t>
  </si>
  <si>
    <t>18.03.2023 17:08:22</t>
  </si>
  <si>
    <t>18.03.2023 17:08:24</t>
  </si>
  <si>
    <t>18.03.2023 17:08:28</t>
  </si>
  <si>
    <t>18.03.2023 17:08:30</t>
  </si>
  <si>
    <t>18.03.2023 17:08:31</t>
  </si>
  <si>
    <t>18.03.2023 17:08:33</t>
  </si>
  <si>
    <t>18.03.2023 17:08:34</t>
  </si>
  <si>
    <t>18.03.2023 17:08:36</t>
  </si>
  <si>
    <t>18.03.2023 17:08:37</t>
  </si>
  <si>
    <t>18.03.2023 17:08:40</t>
  </si>
  <si>
    <t>18.03.2023 17:08:42</t>
  </si>
  <si>
    <t>18.03.2023 17:08:43</t>
  </si>
  <si>
    <t>18.03.2023 17:08:45</t>
  </si>
  <si>
    <t>18.03.2023 17:08:46</t>
  </si>
  <si>
    <t>18.03.2023 17:08:48</t>
  </si>
  <si>
    <t>18.03.2023 17:08:49</t>
  </si>
  <si>
    <t>18.03.2023 17:08:51</t>
  </si>
  <si>
    <t>18.03.2023 17:08:52</t>
  </si>
  <si>
    <t>18.03.2023 17:08:54</t>
  </si>
  <si>
    <t>18.03.2023 17:09:33</t>
  </si>
  <si>
    <t>18.03.2023 17:09:36</t>
  </si>
  <si>
    <t>18.03.2023 17:09:37</t>
  </si>
  <si>
    <t>18.03.2023 17:09:39</t>
  </si>
  <si>
    <t>18.03.2023 17:09:40</t>
  </si>
  <si>
    <t>18.03.2023 17:09:42</t>
  </si>
  <si>
    <t>18.03.2023 17:09:43</t>
  </si>
  <si>
    <t>18.03.2023 17:09:45</t>
  </si>
  <si>
    <t>18.03.2023 17:09:46</t>
  </si>
  <si>
    <t>18.03.2023 17:10:04</t>
  </si>
  <si>
    <t>18.03.2023 17:10:06</t>
  </si>
  <si>
    <t>18.03.2023 17:10:07</t>
  </si>
  <si>
    <t>18.03.2023 17:10:09</t>
  </si>
  <si>
    <t>18.03.2023 17:10:10</t>
  </si>
  <si>
    <t>18.03.2023 17:10:12</t>
  </si>
  <si>
    <t>18.03.2023 17:10:13</t>
  </si>
  <si>
    <t>18.03.2023 17:10:15</t>
  </si>
  <si>
    <t>18.03.2023 17:10:16</t>
  </si>
  <si>
    <t>18.03.2023 17:10:18</t>
  </si>
  <si>
    <t>18.03.2023 17:10:19</t>
  </si>
  <si>
    <t>18.03.2023 17:10:21</t>
  </si>
  <si>
    <t>18.03.2023 17:10:22</t>
  </si>
  <si>
    <t>18.03.2023 17:10:30</t>
  </si>
  <si>
    <t>18.03.2023 17:10:37</t>
  </si>
  <si>
    <t>18.03.2023 17:10:40</t>
  </si>
  <si>
    <t>18.03.2023 17:10:42</t>
  </si>
  <si>
    <t>18.03.2023 17:10:43</t>
  </si>
  <si>
    <t>18.03.2023 17:10:45</t>
  </si>
  <si>
    <t>18.03.2023 17:10:46</t>
  </si>
  <si>
    <t>18.03.2023 17:10:48</t>
  </si>
  <si>
    <t>18.03.2023 17:10:49</t>
  </si>
  <si>
    <t>18.03.2023 17:10:51</t>
  </si>
  <si>
    <t>18.03.2023 17:10:52</t>
  </si>
  <si>
    <t>18.03.2023 17:11:06</t>
  </si>
  <si>
    <t>18.03.2023 17:11:07</t>
  </si>
  <si>
    <t>18.03.2023 17:11:09</t>
  </si>
  <si>
    <t>18.03.2023 17:11:10</t>
  </si>
  <si>
    <t>18.03.2023 17:11:12</t>
  </si>
  <si>
    <t>18.03.2023 17:11:13</t>
  </si>
  <si>
    <t>18.03.2023 17:11:15</t>
  </si>
  <si>
    <t>18.03.2023 17:11:16</t>
  </si>
  <si>
    <t>18.03.2023 17:11:18</t>
  </si>
  <si>
    <t>18.03.2023 17:11:19</t>
  </si>
  <si>
    <t>18.03.2023 17:11:21</t>
  </si>
  <si>
    <t>18.03.2023 17:11:22</t>
  </si>
  <si>
    <t>18.03.2023 17:11:24</t>
  </si>
  <si>
    <t>18.03.2023 17:11:25</t>
  </si>
  <si>
    <t>18.03.2023 17:11:30</t>
  </si>
  <si>
    <t>18.03.2023 17:11:33</t>
  </si>
  <si>
    <t>18.03.2023 17:11:34</t>
  </si>
  <si>
    <t>18.03.2023 17:11:36</t>
  </si>
  <si>
    <t>18.03.2023 17:11:37</t>
  </si>
  <si>
    <t>18.03.2023 17:11:39</t>
  </si>
  <si>
    <t>18.03.2023 17:11:40</t>
  </si>
  <si>
    <t>18.03.2023 17:11:42</t>
  </si>
  <si>
    <t>18.03.2023 17:11:45</t>
  </si>
  <si>
    <t>18.03.2023 17:11:46</t>
  </si>
  <si>
    <t>18.03.2023 17:11:52</t>
  </si>
  <si>
    <t>18.03.2023 17:11:54</t>
  </si>
  <si>
    <t>18.03.2023 17:11:55</t>
  </si>
  <si>
    <t>18.03.2023 17:11:57</t>
  </si>
  <si>
    <t>18.03.2023 17:11:58</t>
  </si>
  <si>
    <t>18.03.2023 17:12:43</t>
  </si>
  <si>
    <t>18.03.2023 17:12:45</t>
  </si>
  <si>
    <t>18.03.2023 17:12:48</t>
  </si>
  <si>
    <t>18.03.2023 17:12:49</t>
  </si>
  <si>
    <t>18.03.2023 17:12:51</t>
  </si>
  <si>
    <t>18.03.2023 17:12:52</t>
  </si>
  <si>
    <t>18.03.2023 17:13:13</t>
  </si>
  <si>
    <t>18.03.2023 17:13:15</t>
  </si>
  <si>
    <t>18.03.2023 17:13:16</t>
  </si>
  <si>
    <t>18.03.2023 17:13:18</t>
  </si>
  <si>
    <t>18.03.2023 17:13:19</t>
  </si>
  <si>
    <t>18.03.2023 17:13:21</t>
  </si>
  <si>
    <t>18.03.2023 17:13:24</t>
  </si>
  <si>
    <t>18.03.2023 17:13:49</t>
  </si>
  <si>
    <t>18.03.2023 17:13:51</t>
  </si>
  <si>
    <t>18.03.2023 17:13:52</t>
  </si>
  <si>
    <t>18.03.2023 17:13:54</t>
  </si>
  <si>
    <t>18.03.2023 17:13:55</t>
  </si>
  <si>
    <t>18.03.2023 17:13:57</t>
  </si>
  <si>
    <t>18.03.2023 17:14:06</t>
  </si>
  <si>
    <t>18.03.2023 17:14:07</t>
  </si>
  <si>
    <t>18.03.2023 17:14:09</t>
  </si>
  <si>
    <t>18.03.2023 17:14:10</t>
  </si>
  <si>
    <t>18.03.2023 17:14:12</t>
  </si>
  <si>
    <t>18.03.2023 17:14:13</t>
  </si>
  <si>
    <t>18.03.2023 17:14:16</t>
  </si>
  <si>
    <t>18.03.2023 17:14:21</t>
  </si>
  <si>
    <t>18.03.2023 17:14:22</t>
  </si>
  <si>
    <t>18.03.2023 17:14:24</t>
  </si>
  <si>
    <t>18.03.2023 17:14:27</t>
  </si>
  <si>
    <t>18.03.2023 17:15:24</t>
  </si>
  <si>
    <t>18.03.2023 17:15:25</t>
  </si>
  <si>
    <t>18.03.2023 17:15:27</t>
  </si>
  <si>
    <t>18.03.2023 17:15:28</t>
  </si>
  <si>
    <t>18.03.2023 17:15:30</t>
  </si>
  <si>
    <t>18.03.2023 17:15:31</t>
  </si>
  <si>
    <t>18.03.2023 17:15:33</t>
  </si>
  <si>
    <t>18.03.2023 17:15:34</t>
  </si>
  <si>
    <t>18.03.2023 17:16:15</t>
  </si>
  <si>
    <t>18.03.2023 17:16:18</t>
  </si>
  <si>
    <t>18.03.2023 17:16:19</t>
  </si>
  <si>
    <t>18.03.2023 17:16:21</t>
  </si>
  <si>
    <t>18.03.2023 17:16:34</t>
  </si>
  <si>
    <t>18.03.2023 17:16:36</t>
  </si>
  <si>
    <t>18.03.2023 17:16:37</t>
  </si>
  <si>
    <t>18.03.2023 17:16:39</t>
  </si>
  <si>
    <t>18.03.2023 17:16:40</t>
  </si>
  <si>
    <t>18.03.2023 17:16:42</t>
  </si>
  <si>
    <t>18.03.2023 17:16:43</t>
  </si>
  <si>
    <t>18.03.2023 17:16:45</t>
  </si>
  <si>
    <t>18.03.2023 17:16:46</t>
  </si>
  <si>
    <t>18.03.2023 17:16:52</t>
  </si>
  <si>
    <t>18.03.2023 17:16:54</t>
  </si>
  <si>
    <t>18.03.2023 17:16:55</t>
  </si>
  <si>
    <t>18.03.2023 17:16:57</t>
  </si>
  <si>
    <t>18.03.2023 17:16:58</t>
  </si>
  <si>
    <t>18.03.2023 17:17:00</t>
  </si>
  <si>
    <t>18.03.2023 17:17:03</t>
  </si>
  <si>
    <t>18.03.2023 17:17:04</t>
  </si>
  <si>
    <t>18.03.2023 17:17:07</t>
  </si>
  <si>
    <t>18.03.2023 17:17:08</t>
  </si>
  <si>
    <t>18.03.2023 17:17:10</t>
  </si>
  <si>
    <t>18.03.2023 17:17:13</t>
  </si>
  <si>
    <t>18.03.2023 17:17:14</t>
  </si>
  <si>
    <t>18.03.2023 17:17:38</t>
  </si>
  <si>
    <t>18.03.2023 17:17:40</t>
  </si>
  <si>
    <t>18.03.2023 17:17:41</t>
  </si>
  <si>
    <t>18.03.2023 17:17:43</t>
  </si>
  <si>
    <t>18.03.2023 17:17:44</t>
  </si>
  <si>
    <t>18.03.2023 17:17:46</t>
  </si>
  <si>
    <t>18.03.2023 17:17:47</t>
  </si>
  <si>
    <t>18.03.2023 17:19:40</t>
  </si>
  <si>
    <t>18.03.2023 17:19:41</t>
  </si>
  <si>
    <t>18.03.2023 17:19:43</t>
  </si>
  <si>
    <t>18.03.2023 17:19:44</t>
  </si>
  <si>
    <t>18.03.2023 17:19:46</t>
  </si>
  <si>
    <t>18.03.2023 17:19:47</t>
  </si>
  <si>
    <t>18.03.2023 17:19:49</t>
  </si>
  <si>
    <t>18.03.2023 17:20:32</t>
  </si>
  <si>
    <t>18.03.2023 17:20:34</t>
  </si>
  <si>
    <t>18.03.2023 17:20:35</t>
  </si>
  <si>
    <t>18.03.2023 17:20:37</t>
  </si>
  <si>
    <t>18.03.2023 17:20:38</t>
  </si>
  <si>
    <t>18.03.2023 17:20:40</t>
  </si>
  <si>
    <t>18.03.2023 17:20:41</t>
  </si>
  <si>
    <t>18.03.2023 17:20:43</t>
  </si>
  <si>
    <t>18.03.2023 17:21:14</t>
  </si>
  <si>
    <t>18.03.2023 17:21:16</t>
  </si>
  <si>
    <t>18.03.2023 17:21:17</t>
  </si>
  <si>
    <t>18.03.2023 17:21:20</t>
  </si>
  <si>
    <t>18.03.2023 17:21:22</t>
  </si>
  <si>
    <t>18.03.2023 17:21:23</t>
  </si>
  <si>
    <t>18.03.2023 17:21:32</t>
  </si>
  <si>
    <t>18.03.2023 17:21:34</t>
  </si>
  <si>
    <t>18.03.2023 17:21:35</t>
  </si>
  <si>
    <t>18.03.2023 17:21:37</t>
  </si>
  <si>
    <t>18.03.2023 17:21:38</t>
  </si>
  <si>
    <t>18.03.2023 17:21:40</t>
  </si>
  <si>
    <t>18.03.2023 17:21:41</t>
  </si>
  <si>
    <t>18.03.2023 17:21:43</t>
  </si>
  <si>
    <t>18.03.2023 17:21:47</t>
  </si>
  <si>
    <t>18.03.2023 17:21:52</t>
  </si>
  <si>
    <t>18.03.2023 17:21:53</t>
  </si>
  <si>
    <t>18.03.2023 17:21:55</t>
  </si>
  <si>
    <t>18.03.2023 17:21:56</t>
  </si>
  <si>
    <t>18.03.2023 17:22:25</t>
  </si>
  <si>
    <t>18.03.2023 17:22:28</t>
  </si>
  <si>
    <t>18.03.2023 17:24:11</t>
  </si>
  <si>
    <t>18.03.2023 17:24:13</t>
  </si>
  <si>
    <t>18.03.2023 17:24:14</t>
  </si>
  <si>
    <t>18.03.2023 17:24:16</t>
  </si>
  <si>
    <t>18.03.2023 17:24:17</t>
  </si>
  <si>
    <t>18.03.2023 17:24:19</t>
  </si>
  <si>
    <t>18.03.2023 17:25:59</t>
  </si>
  <si>
    <t>18.03.2023 17:26:01</t>
  </si>
  <si>
    <t>18.03.2023 17:26:02</t>
  </si>
  <si>
    <t>18.03.2023 17:26:05</t>
  </si>
  <si>
    <t>18.03.2023 17:26:07</t>
  </si>
  <si>
    <t>18.03.2023 17:26:08</t>
  </si>
  <si>
    <t>18.03.2023 17:26:25</t>
  </si>
  <si>
    <t>18.03.2023 17:26:26</t>
  </si>
  <si>
    <t>18.03.2023 17:26:28</t>
  </si>
  <si>
    <t>18.03.2023 17:26:29</t>
  </si>
  <si>
    <t>18.03.2023 17:26:41</t>
  </si>
  <si>
    <t>18.03.2023 17:26:52</t>
  </si>
  <si>
    <t>18.03.2023 17:26:53</t>
  </si>
  <si>
    <t>18.03.2023 17:26:55</t>
  </si>
  <si>
    <t>18.03.2023 17:26:56</t>
  </si>
  <si>
    <t>18.03.2023 17:26:58</t>
  </si>
  <si>
    <t>18.03.2023 17:27:02</t>
  </si>
  <si>
    <t>18.03.2023 17:27:07</t>
  </si>
  <si>
    <t>18.03.2023 17:27:25</t>
  </si>
  <si>
    <t>18.03.2023 17:27:26</t>
  </si>
  <si>
    <t>18.03.2023 17:27:28</t>
  </si>
  <si>
    <t>18.03.2023 17:27:29</t>
  </si>
  <si>
    <t>18.03.2023 17:27:31</t>
  </si>
  <si>
    <t>18.03.2023 17:27:32</t>
  </si>
  <si>
    <t>18.03.2023 17:27:35</t>
  </si>
  <si>
    <t>18.03.2023 17:27:37</t>
  </si>
  <si>
    <t>18.03.2023 17:27:38</t>
  </si>
  <si>
    <t>18.03.2023 17:27:40</t>
  </si>
  <si>
    <t>18.03.2023 17:28:31</t>
  </si>
  <si>
    <t>18.03.2023 17:28:32</t>
  </si>
  <si>
    <t>18.03.2023 17:28:35</t>
  </si>
  <si>
    <t>18.03.2023 17:28:37</t>
  </si>
  <si>
    <t>18.03.2023 17:28:38</t>
  </si>
  <si>
    <t>18.03.2023 17:28:43</t>
  </si>
  <si>
    <t>18.03.2023 17:28:44</t>
  </si>
  <si>
    <t>18.03.2023 17:28:46</t>
  </si>
  <si>
    <t>18.03.2023 17:28:47</t>
  </si>
  <si>
    <t>18.03.2023 17:28:49</t>
  </si>
  <si>
    <t>18.03.2023 17:28:50</t>
  </si>
  <si>
    <t>18.03.2023 17:28:52</t>
  </si>
  <si>
    <t>18.03.2023 17:28:53</t>
  </si>
  <si>
    <t>18.03.2023 17:28:55</t>
  </si>
  <si>
    <t>18.03.2023 17:29:02</t>
  </si>
  <si>
    <t>18.03.2023 17:29:04</t>
  </si>
  <si>
    <t>18.03.2023 17:29:05</t>
  </si>
  <si>
    <t>18.03.2023 17:29:37</t>
  </si>
  <si>
    <t>18.03.2023 17:29:38</t>
  </si>
  <si>
    <t>18.03.2023 17:29:40</t>
  </si>
  <si>
    <t>18.03.2023 17:29:41</t>
  </si>
  <si>
    <t>18.03.2023 17:29:43</t>
  </si>
  <si>
    <t>18.03.2023 17:29:46</t>
  </si>
  <si>
    <t>18.03.2023 17:29:47</t>
  </si>
  <si>
    <t>18.03.2023 17:29:49</t>
  </si>
  <si>
    <t>18.03.2023 17:29:50</t>
  </si>
  <si>
    <t>18.03.2023 17:30:26</t>
  </si>
  <si>
    <t>18.03.2023 17:30:28</t>
  </si>
  <si>
    <t>18.03.2023 17:30:29</t>
  </si>
  <si>
    <t>18.03.2023 17:30:31</t>
  </si>
  <si>
    <t>18.03.2023 17:30:32</t>
  </si>
  <si>
    <t>18.03.2023 17:30:34</t>
  </si>
  <si>
    <t>18.03.2023 17:30:35</t>
  </si>
  <si>
    <t>18.03.2023 17:30:37</t>
  </si>
  <si>
    <t>18.03.2023 17:30:59</t>
  </si>
  <si>
    <t>18.03.2023 17:31:01</t>
  </si>
  <si>
    <t>18.03.2023 17:31:02</t>
  </si>
  <si>
    <t>18.03.2023 17:31:04</t>
  </si>
  <si>
    <t>18.03.2023 17:31:05</t>
  </si>
  <si>
    <t>18.03.2023 17:31:07</t>
  </si>
  <si>
    <t>18.03.2023 17:31:11</t>
  </si>
  <si>
    <t>18.03.2023 17:33:01</t>
  </si>
  <si>
    <t>18.03.2023 17:33:02</t>
  </si>
  <si>
    <t>18.03.2023 17:33:04</t>
  </si>
  <si>
    <t>18.03.2023 17:33:05</t>
  </si>
  <si>
    <t>18.03.2023 17:33:07</t>
  </si>
  <si>
    <t>18.03.2023 17:33:08</t>
  </si>
  <si>
    <t>18.03.2023 17:33:10</t>
  </si>
  <si>
    <t>18.03.2023 17:33:23</t>
  </si>
  <si>
    <t>18.03.2023 17:33:25</t>
  </si>
  <si>
    <t>18.03.2023 17:33:26</t>
  </si>
  <si>
    <t>18.03.2023 17:33:28</t>
  </si>
  <si>
    <t>18.03.2023 17:33:29</t>
  </si>
  <si>
    <t>18.03.2023 17:33:31</t>
  </si>
  <si>
    <t>18.03.2023 17:33:32</t>
  </si>
  <si>
    <t>18.03.2023 17:33:34</t>
  </si>
  <si>
    <t>18.03.2023 17:33:35</t>
  </si>
  <si>
    <t>18.03.2023 17:33:37</t>
  </si>
  <si>
    <t>18.03.2023 17:33:38</t>
  </si>
  <si>
    <t>18.03.2023 17:33:40</t>
  </si>
  <si>
    <t>18.03.2023 17:33:41</t>
  </si>
  <si>
    <t>18.03.2023 17:33:52</t>
  </si>
  <si>
    <t>18.03.2023 17:33:53</t>
  </si>
  <si>
    <t>18.03.2023 17:33:55</t>
  </si>
  <si>
    <t>18.03.2023 17:33:56</t>
  </si>
  <si>
    <t>18.03.2023 17:33:59</t>
  </si>
  <si>
    <t>18.03.2023 17:34:13</t>
  </si>
  <si>
    <t>18.03.2023 17:34:14</t>
  </si>
  <si>
    <t>18.03.2023 17:34:16</t>
  </si>
  <si>
    <t>18.03.2023 17:34:17</t>
  </si>
  <si>
    <t>18.03.2023 17:34:19</t>
  </si>
  <si>
    <t>18.03.2023 17:34:20</t>
  </si>
  <si>
    <t>18.03.2023 17:34:22</t>
  </si>
  <si>
    <t>18.03.2023 17:34:25</t>
  </si>
  <si>
    <t>18.03.2023 17:34:28</t>
  </si>
  <si>
    <t>18.03.2023 17:34:32</t>
  </si>
  <si>
    <t>18.03.2023 17:34:34</t>
  </si>
  <si>
    <t>18.03.2023 17:34:35</t>
  </si>
  <si>
    <t>18.03.2023 17:34:37</t>
  </si>
  <si>
    <t>18.03.2023 17:34:38</t>
  </si>
  <si>
    <t>18.03.2023 17:34:44</t>
  </si>
  <si>
    <t>18.03.2023 17:34:46</t>
  </si>
  <si>
    <t>18.03.2023 17:34:47</t>
  </si>
  <si>
    <t>18.03.2023 17:34:49</t>
  </si>
  <si>
    <t>18.03.2023 17:34:50</t>
  </si>
  <si>
    <t>18.03.2023 17:34:52</t>
  </si>
  <si>
    <t>18.03.2023 17:35:08</t>
  </si>
  <si>
    <t>18.03.2023 17:35:10</t>
  </si>
  <si>
    <t>18.03.2023 17:35:11</t>
  </si>
  <si>
    <t>18.03.2023 17:35:13</t>
  </si>
  <si>
    <t>18.03.2023 17:35:14</t>
  </si>
  <si>
    <t>18.03.2023 17:35:16</t>
  </si>
  <si>
    <t>18.03.2023 17:35:28</t>
  </si>
  <si>
    <t>18.03.2023 17:35:29</t>
  </si>
  <si>
    <t>18.03.2023 17:35:31</t>
  </si>
  <si>
    <t>18.03.2023 17:35:34</t>
  </si>
  <si>
    <t>18.03.2023 17:35:35</t>
  </si>
  <si>
    <t>18.03.2023 17:35:37</t>
  </si>
  <si>
    <t>18.03.2023 17:35:53</t>
  </si>
  <si>
    <t>18.03.2023 17:35:55</t>
  </si>
  <si>
    <t>18.03.2023 17:35:56</t>
  </si>
  <si>
    <t>18.03.2023 17:35:58</t>
  </si>
  <si>
    <t>18.03.2023 17:35:59</t>
  </si>
  <si>
    <t>18.03.2023 17:36:02</t>
  </si>
  <si>
    <t>18.03.2023 17:36:14</t>
  </si>
  <si>
    <t>18.03.2023 17:36:16</t>
  </si>
  <si>
    <t>18.03.2023 17:36:17</t>
  </si>
  <si>
    <t>18.03.2023 17:36:19</t>
  </si>
  <si>
    <t>18.03.2023 17:36:20</t>
  </si>
  <si>
    <t>18.03.2023 17:36:22</t>
  </si>
  <si>
    <t>18.03.2023 17:36:23</t>
  </si>
  <si>
    <t>18.03.2023 17:36:25</t>
  </si>
  <si>
    <t>18.03.2023 17:36:26</t>
  </si>
  <si>
    <t>18.03.2023 17:36:32</t>
  </si>
  <si>
    <t>18.03.2023 17:36:34</t>
  </si>
  <si>
    <t>18.03.2023 17:36:37</t>
  </si>
  <si>
    <t>18.03.2023 17:36:38</t>
  </si>
  <si>
    <t>18.03.2023 17:36:43</t>
  </si>
  <si>
    <t>18.03.2023 17:36:47</t>
  </si>
  <si>
    <t>18.03.2023 17:37:29</t>
  </si>
  <si>
    <t>18.03.2023 17:37:31</t>
  </si>
  <si>
    <t>18.03.2023 17:37:32</t>
  </si>
  <si>
    <t>18.03.2023 17:37:34</t>
  </si>
  <si>
    <t>18.03.2023 17:37:35</t>
  </si>
  <si>
    <t>18.03.2023 17:37:37</t>
  </si>
  <si>
    <t>18.03.2023 17:37:38</t>
  </si>
  <si>
    <t>18.03.2023 17:37:40</t>
  </si>
  <si>
    <t>18.03.2023 17:37:41</t>
  </si>
  <si>
    <t>18.03.2023 17:37:44</t>
  </si>
  <si>
    <t>18.03.2023 17:37:47</t>
  </si>
  <si>
    <t>18.03.2023 17:37:49</t>
  </si>
  <si>
    <t>18.03.2023 17:37:50</t>
  </si>
  <si>
    <t>18.03.2023 17:37:52</t>
  </si>
  <si>
    <t>18.03.2023 17:37:53</t>
  </si>
  <si>
    <t>18.03.2023 17:39:25</t>
  </si>
  <si>
    <t>18.03.2023 17:39:26</t>
  </si>
  <si>
    <t>18.03.2023 17:39:29</t>
  </si>
  <si>
    <t>18.03.2023 17:39:31</t>
  </si>
  <si>
    <t>18.03.2023 17:39:32</t>
  </si>
  <si>
    <t>18.03.2023 17:39:34</t>
  </si>
  <si>
    <t>18.03.2023 17:39:35</t>
  </si>
  <si>
    <t>18.03.2023 17:40:34</t>
  </si>
  <si>
    <t>18.03.2023 17:40:35</t>
  </si>
  <si>
    <t>18.03.2023 17:40:37</t>
  </si>
  <si>
    <t>18.03.2023 17:40:38</t>
  </si>
  <si>
    <t>18.03.2023 17:40:40</t>
  </si>
  <si>
    <t>18.03.2023 17:41:16</t>
  </si>
  <si>
    <t>18.03.2023 17:41:17</t>
  </si>
  <si>
    <t>18.03.2023 17:41:19</t>
  </si>
  <si>
    <t>18.03.2023 17:41:20</t>
  </si>
  <si>
    <t>18.03.2023 17:41:22</t>
  </si>
  <si>
    <t>18.03.2023 17:41:23</t>
  </si>
  <si>
    <t>18.03.2023 17:41:25</t>
  </si>
  <si>
    <t>18.03.2023 17:41:28</t>
  </si>
  <si>
    <t>18.03.2023 17:42:07</t>
  </si>
  <si>
    <t>18.03.2023 17:42:08</t>
  </si>
  <si>
    <t>18.03.2023 17:42:10</t>
  </si>
  <si>
    <t>18.03.2023 17:42:11</t>
  </si>
  <si>
    <t>18.03.2023 17:42:13</t>
  </si>
  <si>
    <t>18.03.2023 17:42:16</t>
  </si>
  <si>
    <t>18.03.2023 17:42:17</t>
  </si>
  <si>
    <t>18.03.2023 17:42:20</t>
  </si>
  <si>
    <t>18.03.2023 17:42:22</t>
  </si>
  <si>
    <t>18.03.2023 17:42:28</t>
  </si>
  <si>
    <t>18.03.2023 17:42:39</t>
  </si>
  <si>
    <t>18.03.2023 17:42:41</t>
  </si>
  <si>
    <t>18.03.2023 17:42:42</t>
  </si>
  <si>
    <t>18.03.2023 17:42:44</t>
  </si>
  <si>
    <t>18.03.2023 17:42:47</t>
  </si>
  <si>
    <t>18.03.2023 17:42:48</t>
  </si>
  <si>
    <t>18.03.2023 17:44:17</t>
  </si>
  <si>
    <t>18.03.2023 17:44:20</t>
  </si>
  <si>
    <t>18.03.2023 17:44:21</t>
  </si>
  <si>
    <t>18.03.2023 17:44:23</t>
  </si>
  <si>
    <t>18.03.2023 17:44:24</t>
  </si>
  <si>
    <t>18.03.2023 17:44:56</t>
  </si>
  <si>
    <t>18.03.2023 17:44:57</t>
  </si>
  <si>
    <t>18.03.2023 17:44:59</t>
  </si>
  <si>
    <t>18.03.2023 17:45:00</t>
  </si>
  <si>
    <t>18.03.2023 17:45:02</t>
  </si>
  <si>
    <t>18.03.2023 17:45:03</t>
  </si>
  <si>
    <t>18.03.2023 17:46:09</t>
  </si>
  <si>
    <t>18.03.2023 17:46:11</t>
  </si>
  <si>
    <t>18.03.2023 17:46:12</t>
  </si>
  <si>
    <t>18.03.2023 17:46:14</t>
  </si>
  <si>
    <t>18.03.2023 17:46:15</t>
  </si>
  <si>
    <t>18.03.2023 17:46:17</t>
  </si>
  <si>
    <t>18.03.2023 17:46:18</t>
  </si>
  <si>
    <t>18.03.2023 17:46:20</t>
  </si>
  <si>
    <t>18.03.2023 17:46:21</t>
  </si>
  <si>
    <t>18.03.2023 17:46:23</t>
  </si>
  <si>
    <t>18.03.2023 17:46:24</t>
  </si>
  <si>
    <t>18.03.2023 17:46:26</t>
  </si>
  <si>
    <t>18.03.2023 17:46:27</t>
  </si>
  <si>
    <t>18.03.2023 17:47:11</t>
  </si>
  <si>
    <t>18.03.2023 17:48:06</t>
  </si>
  <si>
    <t>18.03.2023 17:48:09</t>
  </si>
  <si>
    <t>18.03.2023 17:48:11</t>
  </si>
  <si>
    <t>18.03.2023 17:48:12</t>
  </si>
  <si>
    <t>18.03.2023 17:48:14</t>
  </si>
  <si>
    <t>18.03.2023 17:48:15</t>
  </si>
  <si>
    <t>18.03.2023 17:48:18</t>
  </si>
  <si>
    <t>18.03.2023 17:48:20</t>
  </si>
  <si>
    <t>18.03.2023 17:48:21</t>
  </si>
  <si>
    <t>18.03.2023 17:48:23</t>
  </si>
  <si>
    <t>18.03.2023 17:48:26</t>
  </si>
  <si>
    <t>18.03.2023 17:48:35</t>
  </si>
  <si>
    <t>18.03.2023 17:48:36</t>
  </si>
  <si>
    <t>18.03.2023 17:48:38</t>
  </si>
  <si>
    <t>18.03.2023 17:48:39</t>
  </si>
  <si>
    <t>18.03.2023 17:48:41</t>
  </si>
  <si>
    <t>18.03.2023 17:48:42</t>
  </si>
  <si>
    <t>18.03.2023 17:48:44</t>
  </si>
  <si>
    <t>18.03.2023 17:48:45</t>
  </si>
  <si>
    <t>18.03.2023 17:48:47</t>
  </si>
  <si>
    <t>18.03.2023 17:49:32</t>
  </si>
  <si>
    <t>18.03.2023 17:49:33</t>
  </si>
  <si>
    <t>18.03.2023 17:49:35</t>
  </si>
  <si>
    <t>18.03.2023 17:49:36</t>
  </si>
  <si>
    <t>18.03.2023 17:49:38</t>
  </si>
  <si>
    <t>18.03.2023 17:49:39</t>
  </si>
  <si>
    <t>18.03.2023 17:49:41</t>
  </si>
  <si>
    <t>18.03.2023 17:49:42</t>
  </si>
  <si>
    <t>18.03.2023 17:49:45</t>
  </si>
  <si>
    <t>18.03.2023 17:49:48</t>
  </si>
  <si>
    <t>18.03.2023 17:49:51</t>
  </si>
  <si>
    <t>18.03.2023 17:49:53</t>
  </si>
  <si>
    <t>18.03.2023 17:49:56</t>
  </si>
  <si>
    <t>18.03.2023 17:49:57</t>
  </si>
  <si>
    <t>18.03.2023 17:50:06</t>
  </si>
  <si>
    <t>18.03.2023 17:50:08</t>
  </si>
  <si>
    <t>18.03.2023 17:50:09</t>
  </si>
  <si>
    <t>18.03.2023 17:50:11</t>
  </si>
  <si>
    <t>18.03.2023 17:50:12</t>
  </si>
  <si>
    <t>18.03.2023 17:50:15</t>
  </si>
  <si>
    <t>18.03.2023 17:50:16</t>
  </si>
  <si>
    <t>18.03.2023 17:50:18</t>
  </si>
  <si>
    <t>18.03.2023 17:50:19</t>
  </si>
  <si>
    <t>18.03.2023 17:51:57</t>
  </si>
  <si>
    <t>18.03.2023 17:51:58</t>
  </si>
  <si>
    <t>18.03.2023 17:52:00</t>
  </si>
  <si>
    <t>18.03.2023 17:52:01</t>
  </si>
  <si>
    <t>18.03.2023 17:52:04</t>
  </si>
  <si>
    <t>18.03.2023 17:52:06</t>
  </si>
  <si>
    <t>18.03.2023 17:52:54</t>
  </si>
  <si>
    <t>18.03.2023 17:52:55</t>
  </si>
  <si>
    <t>18.03.2023 17:52:58</t>
  </si>
  <si>
    <t>18.03.2023 17:53:00</t>
  </si>
  <si>
    <t>18.03.2023 17:53:01</t>
  </si>
  <si>
    <t>18.03.2023 17:53:03</t>
  </si>
  <si>
    <t>18.03.2023 17:53:04</t>
  </si>
  <si>
    <t>18.03.2023 17:53:06</t>
  </si>
  <si>
    <t>18.03.2023 17:53:07</t>
  </si>
  <si>
    <t>18.03.2023 17:53:09</t>
  </si>
  <si>
    <t>18.03.2023 17:53:10</t>
  </si>
  <si>
    <t>18.03.2023 17:53:21</t>
  </si>
  <si>
    <t>18.03.2023 17:54:22</t>
  </si>
  <si>
    <t>18.03.2023 17:54:24</t>
  </si>
  <si>
    <t>18.03.2023 17:54:25</t>
  </si>
  <si>
    <t>18.03.2023 17:54:27</t>
  </si>
  <si>
    <t>18.03.2023 17:54:28</t>
  </si>
  <si>
    <t>18.03.2023 17:54:30</t>
  </si>
  <si>
    <t>18.03.2023 17:54:31</t>
  </si>
  <si>
    <t>18.03.2023 17:54:33</t>
  </si>
  <si>
    <t>18.03.2023 17:54:34</t>
  </si>
  <si>
    <t>18.03.2023 17:54:36</t>
  </si>
  <si>
    <t>18.03.2023 17:54:37</t>
  </si>
  <si>
    <t>18.03.2023 17:54:39</t>
  </si>
  <si>
    <t>18.03.2023 17:54:40</t>
  </si>
  <si>
    <t>18.03.2023 17:54:42</t>
  </si>
  <si>
    <t>18.03.2023 17:54:43</t>
  </si>
  <si>
    <t>18.03.2023 17:54:45</t>
  </si>
  <si>
    <t>18.03.2023 17:55:32</t>
  </si>
  <si>
    <t>18.03.2023 17:56:17</t>
  </si>
  <si>
    <t>18.03.2023 17:56:19</t>
  </si>
  <si>
    <t>18.03.2023 17:56:20</t>
  </si>
  <si>
    <t>18.03.2023 17:56:22</t>
  </si>
  <si>
    <t>18.03.2023 17:56:23</t>
  </si>
  <si>
    <t>18.03.2023 17:56:25</t>
  </si>
  <si>
    <t>18.03.2023 17:56:28</t>
  </si>
  <si>
    <t>18.03.2023 17:56:29</t>
  </si>
  <si>
    <t>18.03.2023 17:56:31</t>
  </si>
  <si>
    <t>18.03.2023 17:56:32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</si>
  <si>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</si>
  <si>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</si>
  <si>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</si>
  <si>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</si>
  <si>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</si>
  <si>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</si>
  <si>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</si>
  <si>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</si>
  <si>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17:57:32</t>
  </si>
  <si>
    <t>18.03.2023 17:57:33</t>
  </si>
  <si>
    <t>18.03.2023 17:57:35</t>
  </si>
  <si>
    <t>18.03.2023 17:57:36</t>
  </si>
  <si>
    <t>18.03.2023 17:57:38</t>
  </si>
  <si>
    <t>18.03.2023 17:57:39</t>
  </si>
  <si>
    <t>18.03.2023 17:57:41</t>
  </si>
  <si>
    <t>18.03.2023 17:57:53</t>
  </si>
  <si>
    <t>18.03.2023 17:57:54</t>
  </si>
  <si>
    <t>18.03.2023 17:57:56</t>
  </si>
  <si>
    <t>18.03.2023 17:57:57</t>
  </si>
  <si>
    <t>18.03.2023 17:57:59</t>
  </si>
  <si>
    <t>18.03.2023 17:58:00</t>
  </si>
  <si>
    <t>18.03.2023 17:58:02</t>
  </si>
  <si>
    <t>18.03.2023 17:58:03</t>
  </si>
  <si>
    <t>18.03.2023 17:58:18</t>
  </si>
  <si>
    <t>18.03.2023 17:58:20</t>
  </si>
  <si>
    <t>18.03.2023 17:58:21</t>
  </si>
  <si>
    <t>18.03.2023 17:58:23</t>
  </si>
  <si>
    <t>18.03.2023 17:58:26</t>
  </si>
  <si>
    <t>18.03.2023 17:59:14</t>
  </si>
  <si>
    <t>18.03.2023 17:59:18</t>
  </si>
  <si>
    <t>18.03.2023 17:59:21</t>
  </si>
  <si>
    <t>18.03.2023 17:59:23</t>
  </si>
  <si>
    <t>18.03.2023 17:59:24</t>
  </si>
  <si>
    <t>18.03.2023 17:59:26</t>
  </si>
  <si>
    <t>18.03.2023 17:59:27</t>
  </si>
  <si>
    <t>18.03.2023 17:59:29</t>
  </si>
  <si>
    <t>18.03.2023 17:59:30</t>
  </si>
  <si>
    <t>18.03.2023 17:59:50</t>
  </si>
  <si>
    <t>18.03.2023 17:59:51</t>
  </si>
  <si>
    <t>18.03.2023 17:59:53</t>
  </si>
  <si>
    <t>18.03.2023 17:59:54</t>
  </si>
  <si>
    <t>18.03.2023 17:59:56</t>
  </si>
  <si>
    <t>18.03.2023 17:59:57</t>
  </si>
  <si>
    <t>18.03.2023 17:59:59</t>
  </si>
  <si>
    <t>18.03.2023 18:00:00</t>
  </si>
  <si>
    <t>18.03.2023 18:00:02</t>
  </si>
  <si>
    <t>18.03.2023 18:00:03</t>
  </si>
  <si>
    <t>18.03.2023 18:00:05</t>
  </si>
  <si>
    <t>18.03.2023 18:00:06</t>
  </si>
  <si>
    <t>18.03.2023 18:00:08</t>
  </si>
  <si>
    <t>18.03.2023 18:00:09</t>
  </si>
  <si>
    <t>18.03.2023 18:00:12</t>
  </si>
  <si>
    <t>18.03.2023 18:00:35</t>
  </si>
  <si>
    <t>18.03.2023 18:00:36</t>
  </si>
  <si>
    <t>18.03.2023 18:00:38</t>
  </si>
  <si>
    <t>18.03.2023 18:00:39</t>
  </si>
  <si>
    <t>18.03.2023 18:00:41</t>
  </si>
  <si>
    <t>18.03.2023 18:00:42</t>
  </si>
  <si>
    <t>18.03.2023 18:00:47</t>
  </si>
  <si>
    <t>18.03.2023 18:00:48</t>
  </si>
  <si>
    <t>18.03.2023 18:00:50</t>
  </si>
  <si>
    <t>18.03.2023 18:00:51</t>
  </si>
  <si>
    <t>18.03.2023 18:00:53</t>
  </si>
  <si>
    <t>18.03.2023 18:00:54</t>
  </si>
  <si>
    <t>18.03.2023 18:00:56</t>
  </si>
  <si>
    <t>18.03.2023 18:01:02</t>
  </si>
  <si>
    <t>18.03.2023 18:01:03</t>
  </si>
  <si>
    <t>18.03.2023 18:01:05</t>
  </si>
  <si>
    <t>18.03.2023 18:01:11</t>
  </si>
  <si>
    <t>18.03.2023 18:01:12</t>
  </si>
  <si>
    <t>18.03.2023 18:01:33</t>
  </si>
  <si>
    <t>18.03.2023 18:01:36</t>
  </si>
  <si>
    <t>18.03.2023 18:01:38</t>
  </si>
  <si>
    <t>18.03.2023 18:01:41</t>
  </si>
  <si>
    <t>18.03.2023 18:01:56</t>
  </si>
  <si>
    <t>18.03.2023 18:01:57</t>
  </si>
  <si>
    <t>18.03.2023 18:01:59</t>
  </si>
  <si>
    <t>18.03.2023 18:02:00</t>
  </si>
  <si>
    <t>18.03.2023 18:02:02</t>
  </si>
  <si>
    <t>18.03.2023 18:02:03</t>
  </si>
  <si>
    <t>18.03.2023 18:02:05</t>
  </si>
  <si>
    <t>18.03.2023 18:02:06</t>
  </si>
  <si>
    <t>18.03.2023 18:02:08</t>
  </si>
  <si>
    <t>18.03.2023 18:02:18</t>
  </si>
  <si>
    <t>18.03.2023 18:02:20</t>
  </si>
  <si>
    <t>18.03.2023 18:02:21</t>
  </si>
  <si>
    <t>18.03.2023 18:02:23</t>
  </si>
  <si>
    <t>18.03.2023 18:02:24</t>
  </si>
  <si>
    <t>18.03.2023 18:02:26</t>
  </si>
  <si>
    <t>18.03.2023 18:02:29</t>
  </si>
  <si>
    <t>18.03.2023 18:02:30</t>
  </si>
  <si>
    <t>18.03.2023 18:02:51</t>
  </si>
  <si>
    <t>18.03.2023 18:02:53</t>
  </si>
  <si>
    <t>18.03.2023 18:02:54</t>
  </si>
  <si>
    <t>18.03.2023 18:02:56</t>
  </si>
  <si>
    <t>18.03.2023 18:02:57</t>
  </si>
  <si>
    <t>18.03.2023 18:02:59</t>
  </si>
  <si>
    <t>18.03.2023 18:03:00</t>
  </si>
  <si>
    <t>18.03.2023 18:03:02</t>
  </si>
  <si>
    <t>18.03.2023 18:03:30</t>
  </si>
  <si>
    <t>18.03.2023 18:03:32</t>
  </si>
  <si>
    <t>18.03.2023 18:03:33</t>
  </si>
  <si>
    <t>18.03.2023 18:03:35</t>
  </si>
  <si>
    <t>18.03.2023 18:03:36</t>
  </si>
  <si>
    <t>18.03.2023 18:03:39</t>
  </si>
  <si>
    <t>18.03.2023 18:03:41</t>
  </si>
  <si>
    <t>18.03.2023 18:03:42</t>
  </si>
  <si>
    <t>18.03.2023 18:03:44</t>
  </si>
  <si>
    <t>18.03.2023 18:03:45</t>
  </si>
  <si>
    <t>18.03.2023 18:04:02</t>
  </si>
  <si>
    <t>18.03.2023 18:04:03</t>
  </si>
  <si>
    <t>18.03.2023 18:04:05</t>
  </si>
  <si>
    <t>18.03.2023 18:04:06</t>
  </si>
  <si>
    <t>18.03.2023 18:04:08</t>
  </si>
  <si>
    <t>18.03.2023 18:04:11</t>
  </si>
  <si>
    <t>18.03.2023 18:04:24</t>
  </si>
  <si>
    <t>18.03.2023 18:04:29</t>
  </si>
  <si>
    <t>18.03.2023 18:04:30</t>
  </si>
  <si>
    <t>18.03.2023 18:04:32</t>
  </si>
  <si>
    <t>18.03.2023 18:04:33</t>
  </si>
  <si>
    <t>18.03.2023 18:04:35</t>
  </si>
  <si>
    <t>18.03.2023 18:04:36</t>
  </si>
  <si>
    <t>18.03.2023 18:04:38</t>
  </si>
  <si>
    <t>18.03.2023 18:05:06</t>
  </si>
  <si>
    <t>18.03.2023 18:05:08</t>
  </si>
  <si>
    <t>18.03.2023 18:05:09</t>
  </si>
  <si>
    <t>18.03.2023 18:05:12</t>
  </si>
  <si>
    <t>18.03.2023 18:05:13</t>
  </si>
  <si>
    <t>18.03.2023 18:05:15</t>
  </si>
  <si>
    <t>18.03.2023 18:05:16</t>
  </si>
  <si>
    <t>18.03.2023 18:05:18</t>
  </si>
  <si>
    <t>18.03.2023 18:05:19</t>
  </si>
  <si>
    <t>18.03.2023 18:05:21</t>
  </si>
  <si>
    <t>18.03.2023 18:05:22</t>
  </si>
  <si>
    <t>18.03.2023 18:05:30</t>
  </si>
  <si>
    <t>18.03.2023 18:05:31</t>
  </si>
  <si>
    <t>18.03.2023 18:05:33</t>
  </si>
  <si>
    <t>18.03.2023 18:05:34</t>
  </si>
  <si>
    <t>18.03.2023 18:05:36</t>
  </si>
  <si>
    <t>18.03.2023 18:05:37</t>
  </si>
  <si>
    <t>18.03.2023 18:05:39</t>
  </si>
  <si>
    <t>18.03.2023 18:05:40</t>
  </si>
  <si>
    <t>18.03.2023 18:05:42</t>
  </si>
  <si>
    <t>18.03.2023 18:05:43</t>
  </si>
  <si>
    <t>18.03.2023 18:05:45</t>
  </si>
  <si>
    <t>18.03.2023 18:05:55</t>
  </si>
  <si>
    <t>18.03.2023 18:05:57</t>
  </si>
  <si>
    <t>18.03.2023 18:05:58</t>
  </si>
  <si>
    <t>18.03.2023 18:06:00</t>
  </si>
  <si>
    <t>18.03.2023 18:06:01</t>
  </si>
  <si>
    <t>18.03.2023 18:06:03</t>
  </si>
  <si>
    <t>18.03.2023 18:06:04</t>
  </si>
  <si>
    <t>18.03.2023 18:06:22</t>
  </si>
  <si>
    <t>18.03.2023 18:06:25</t>
  </si>
  <si>
    <t>18.03.2023 18:06:27</t>
  </si>
  <si>
    <t>18.03.2023 18:06:28</t>
  </si>
  <si>
    <t>18.03.2023 18:06:30</t>
  </si>
  <si>
    <t>18.03.2023 18:06:31</t>
  </si>
  <si>
    <t>18.03.2023 18:06:33</t>
  </si>
  <si>
    <t>18.03.2023 18:06:51</t>
  </si>
  <si>
    <t>18.03.2023 18:06:52</t>
  </si>
  <si>
    <t>18.03.2023 18:06:54</t>
  </si>
  <si>
    <t>18.03.2023 18:06:55</t>
  </si>
  <si>
    <t>18.03.2023 18:06:57</t>
  </si>
  <si>
    <t>18.03.2023 18:06:58</t>
  </si>
  <si>
    <t>18.03.2023 18:07:00</t>
  </si>
  <si>
    <t>18.03.2023 18:07:30</t>
  </si>
  <si>
    <t>18.03.2023 18:07:31</t>
  </si>
  <si>
    <t>18.03.2023 18:07:33</t>
  </si>
  <si>
    <t>18.03.2023 18:07:34</t>
  </si>
  <si>
    <t>18.03.2023 18:07:36</t>
  </si>
  <si>
    <t>18.03.2023 18:07:37</t>
  </si>
  <si>
    <t>18.03.2023 18:07:54</t>
  </si>
  <si>
    <t>18.03.2023 18:07:55</t>
  </si>
  <si>
    <t>18.03.2023 18:08:00</t>
  </si>
  <si>
    <t>18.03.2023 18:08:01</t>
  </si>
  <si>
    <t>18.03.2023 18:08:04</t>
  </si>
  <si>
    <t>18.03.2023 18:08:36</t>
  </si>
  <si>
    <t>18.03.2023 18:08:37</t>
  </si>
  <si>
    <t>18.03.2023 18:08:39</t>
  </si>
  <si>
    <t>18.03.2023 18:08:40</t>
  </si>
  <si>
    <t>18.03.2023 18:08:42</t>
  </si>
  <si>
    <t>18.03.2023 18:08:46</t>
  </si>
  <si>
    <t>18.03.2023 18:08:48</t>
  </si>
  <si>
    <t>18.03.2023 18:08:49</t>
  </si>
  <si>
    <t>18.03.2023 18:08:51</t>
  </si>
  <si>
    <t>18.03.2023 18:08:52</t>
  </si>
  <si>
    <t>18.03.2023 18:10:04</t>
  </si>
  <si>
    <t>18.03.2023 18:10:06</t>
  </si>
  <si>
    <t>18.03.2023 18:10:07</t>
  </si>
  <si>
    <t>18.03.2023 18:10:09</t>
  </si>
  <si>
    <t>18.03.2023 18:10:10</t>
  </si>
  <si>
    <t>18.03.2023 18:10:12</t>
  </si>
  <si>
    <t>18.03.2023 18:10:15</t>
  </si>
  <si>
    <t>18.03.2023 18:10:16</t>
  </si>
  <si>
    <t>18.03.2023 18:10:43</t>
  </si>
  <si>
    <t>18.03.2023 18:10:45</t>
  </si>
  <si>
    <t>18.03.2023 18:10:46</t>
  </si>
  <si>
    <t>18.03.2023 18:10:48</t>
  </si>
  <si>
    <t>18.03.2023 18:10:49</t>
  </si>
  <si>
    <t>18.03.2023 18:10:51</t>
  </si>
  <si>
    <t>18.03.2023 18:10:54</t>
  </si>
  <si>
    <t>18.03.2023 18:11:07</t>
  </si>
  <si>
    <t>18.03.2023 18:11:09</t>
  </si>
  <si>
    <t>18.03.2023 18:11:10</t>
  </si>
  <si>
    <t>18.03.2023 18:11:12</t>
  </si>
  <si>
    <t>18.03.2023 18:11:13</t>
  </si>
  <si>
    <t>18.03.2023 18:11:15</t>
  </si>
  <si>
    <t>18.03.2023 18:11:18</t>
  </si>
  <si>
    <t>18.03.2023 18:12:18</t>
  </si>
  <si>
    <t>18.03.2023 18:12:19</t>
  </si>
  <si>
    <t>18.03.2023 18:12:22</t>
  </si>
  <si>
    <t>18.03.2023 18:12:24</t>
  </si>
  <si>
    <t>18.03.2023 18:12:25</t>
  </si>
  <si>
    <t>18.03.2023 18:12:43</t>
  </si>
  <si>
    <t>18.03.2023 18:12:45</t>
  </si>
  <si>
    <t>18.03.2023 18:12:46</t>
  </si>
  <si>
    <t>18.03.2023 18:12:48</t>
  </si>
  <si>
    <t>18.03.2023 18:12:49</t>
  </si>
  <si>
    <t>18.03.2023 18:12:51</t>
  </si>
  <si>
    <t>18.03.2023 18:12:52</t>
  </si>
  <si>
    <t>18.03.2023 18:12:55</t>
  </si>
  <si>
    <t>18.03.2023 18:12:56</t>
  </si>
  <si>
    <t>18.03.2023 18:12:58</t>
  </si>
  <si>
    <t>18.03.2023 18:12:59</t>
  </si>
  <si>
    <t>18.03.2023 18:13:20</t>
  </si>
  <si>
    <t>18.03.2023 18:13:22</t>
  </si>
  <si>
    <t>18.03.2023 18:13:23</t>
  </si>
  <si>
    <t>18.03.2023 18:13:25</t>
  </si>
  <si>
    <t>18.03.2023 18:13:26</t>
  </si>
  <si>
    <t>18.03.2023 18:13:28</t>
  </si>
  <si>
    <t>18.03.2023 18:13:29</t>
  </si>
  <si>
    <t>18.03.2023 18:16:44</t>
  </si>
  <si>
    <t>18.03.2023 18:16:46</t>
  </si>
  <si>
    <t>18.03.2023 18:16:47</t>
  </si>
  <si>
    <t>18.03.2023 18:16:49</t>
  </si>
  <si>
    <t>18.03.2023 18:16:50</t>
  </si>
  <si>
    <t>18.03.2023 18:16:56</t>
  </si>
  <si>
    <t>18.03.2023 18:16:58</t>
  </si>
  <si>
    <t>18.03.2023 18:17:02</t>
  </si>
  <si>
    <t>18.03.2023 18:17:05</t>
  </si>
  <si>
    <t>18.03.2023 18:17:07</t>
  </si>
  <si>
    <t>18.03.2023 18:17:08</t>
  </si>
  <si>
    <t>18.03.2023 18:17:10</t>
  </si>
  <si>
    <t>18.03.2023 18:17:11</t>
  </si>
  <si>
    <t>18.03.2023 18:17:13</t>
  </si>
  <si>
    <t>18.03.2023 18:17:14</t>
  </si>
  <si>
    <t>18.03.2023 18:17:16</t>
  </si>
  <si>
    <t>18.03.2023 18:18:23</t>
  </si>
  <si>
    <t>18.03.2023 18:18:25</t>
  </si>
  <si>
    <t>18.03.2023 18:18:26</t>
  </si>
  <si>
    <t>18.03.2023 18:18:28</t>
  </si>
  <si>
    <t>18.03.2023 18:18:29</t>
  </si>
  <si>
    <t>18.03.2023 18:18:31</t>
  </si>
  <si>
    <t>18.03.2023 18:18:32</t>
  </si>
  <si>
    <t>18.03.2023 18:18:35</t>
  </si>
  <si>
    <t>18.03.2023 18:18:56</t>
  </si>
  <si>
    <t>18.03.2023 18:18:58</t>
  </si>
  <si>
    <t>18.03.2023 18:18:59</t>
  </si>
  <si>
    <t>18.03.2023 18:19:01</t>
  </si>
  <si>
    <t>18.03.2023 18:19:02</t>
  </si>
  <si>
    <t>18.03.2023 18:19:04</t>
  </si>
  <si>
    <t>18.03.2023 18:19:05</t>
  </si>
  <si>
    <t>18.03.2023 18:19:19</t>
  </si>
  <si>
    <t>18.03.2023 18:19:20</t>
  </si>
  <si>
    <t>18.03.2023 18:19:22</t>
  </si>
  <si>
    <t>18.03.2023 18:19:23</t>
  </si>
  <si>
    <t>18.03.2023 18:19:25</t>
  </si>
  <si>
    <t>18.03.2023 18:19:26</t>
  </si>
  <si>
    <t>18.03.2023 18:19:28</t>
  </si>
  <si>
    <t>18.03.2023 18:19:37</t>
  </si>
  <si>
    <t>18.03.2023 18:19:38</t>
  </si>
  <si>
    <t>18.03.2023 18:19:40</t>
  </si>
  <si>
    <t>18.03.2023 18:19:41</t>
  </si>
  <si>
    <t>18.03.2023 18:19:43</t>
  </si>
  <si>
    <t>18.03.2023 18:19:46</t>
  </si>
  <si>
    <t>18.03.2023 18:19:47</t>
  </si>
  <si>
    <t>18.03.2023 18:20:13</t>
  </si>
  <si>
    <t>18.03.2023 18:20:14</t>
  </si>
  <si>
    <t>18.03.2023 18:20:16</t>
  </si>
  <si>
    <t>18.03.2023 18:20:19</t>
  </si>
  <si>
    <t>18.03.2023 18:20:20</t>
  </si>
  <si>
    <t>18.03.2023 18:20:22</t>
  </si>
  <si>
    <t>18.03.2023 18:20:23</t>
  </si>
  <si>
    <t>18.03.2023 18:21:34</t>
  </si>
  <si>
    <t>18.03.2023 18:21:35</t>
  </si>
  <si>
    <t>18.03.2023 18:21:37</t>
  </si>
  <si>
    <t>18.03.2023 18:21:38</t>
  </si>
  <si>
    <t>18.03.2023 18:21:40</t>
  </si>
  <si>
    <t>18.03.2023 18:21:41</t>
  </si>
  <si>
    <t>18.03.2023 18:21:44</t>
  </si>
  <si>
    <t>18.03.2023 18:21:45</t>
  </si>
  <si>
    <t>18.03.2023 18:22:12</t>
  </si>
  <si>
    <t>18.03.2023 18:22:14</t>
  </si>
  <si>
    <t>18.03.2023 18:22:15</t>
  </si>
  <si>
    <t>18.03.2023 18:22:17</t>
  </si>
  <si>
    <t>18.03.2023 18:22:18</t>
  </si>
  <si>
    <t>18.03.2023 18:22:20</t>
  </si>
  <si>
    <t>18.03.2023 18:22:21</t>
  </si>
  <si>
    <t>18.03.2023 18:22:23</t>
  </si>
  <si>
    <t>18.03.2023 18:22:24</t>
  </si>
  <si>
    <t>18.03.2023 18:22:26</t>
  </si>
  <si>
    <t>18.03.2023 18:22:32</t>
  </si>
  <si>
    <t>18.03.2023 18:22:33</t>
  </si>
  <si>
    <t>18.03.2023 18:22:35</t>
  </si>
  <si>
    <t>18.03.2023 18:22:38</t>
  </si>
  <si>
    <t>18.03.2023 18:22:39</t>
  </si>
  <si>
    <t>18.03.2023 18:22:41</t>
  </si>
  <si>
    <t>18.03.2023 18:22:42</t>
  </si>
  <si>
    <t>18.03.2023 18:23:50</t>
  </si>
  <si>
    <t>18.03.2023 18:23:51</t>
  </si>
  <si>
    <t>18.03.2023 18:23:53</t>
  </si>
  <si>
    <t>18.03.2023 18:23:54</t>
  </si>
  <si>
    <t>18.03.2023 18:23:56</t>
  </si>
  <si>
    <t>18.03.2023 18:23:57</t>
  </si>
  <si>
    <t>18.03.2023 18:23:59</t>
  </si>
  <si>
    <t>18.03.2023 18:24:54</t>
  </si>
  <si>
    <t>18.03.2023 18:24:56</t>
  </si>
  <si>
    <t>18.03.2023 18:24:57</t>
  </si>
  <si>
    <t>18.03.2023 18:24:59</t>
  </si>
  <si>
    <t>18.03.2023 18:25:00</t>
  </si>
  <si>
    <t>18.03.2023 18:25:02</t>
  </si>
  <si>
    <t>18.03.2023 18:25:03</t>
  </si>
  <si>
    <t>18.03.2023 18:25:05</t>
  </si>
  <si>
    <t>18.03.2023 18:25:56</t>
  </si>
  <si>
    <t>18.03.2023 18:25:57</t>
  </si>
  <si>
    <t>18.03.2023 18:25:59</t>
  </si>
  <si>
    <t>18.03.2023 18:26:00</t>
  </si>
  <si>
    <t>18.03.2023 18:26:02</t>
  </si>
  <si>
    <t>18.03.2023 18:26:03</t>
  </si>
  <si>
    <t>18.03.2023 18:26:05</t>
  </si>
  <si>
    <t>18.03.2023 18:26:32</t>
  </si>
  <si>
    <t>18.03.2023 18:26:33</t>
  </si>
  <si>
    <t>18.03.2023 18:26:35</t>
  </si>
  <si>
    <t>18.03.2023 18:26:36</t>
  </si>
  <si>
    <t>18.03.2023 18:26:38</t>
  </si>
  <si>
    <t>18.03.2023 18:26:39</t>
  </si>
  <si>
    <t>18.03.2023 18:26:41</t>
  </si>
  <si>
    <t>18.03.2023 18:26:42</t>
  </si>
  <si>
    <t>18.03.2023 18:26:56</t>
  </si>
  <si>
    <t>18.03.2023 18:26:57</t>
  </si>
  <si>
    <t>18.03.2023 18:26:59</t>
  </si>
  <si>
    <t>18.03.2023 18:27:00</t>
  </si>
  <si>
    <t>18.03.2023 18:27:02</t>
  </si>
  <si>
    <t>18.03.2023 18:27:03</t>
  </si>
  <si>
    <t>18.03.2023 18:27:05</t>
  </si>
  <si>
    <t>18.03.2023 18:27:20</t>
  </si>
  <si>
    <t>18.03.2023 18:27:21</t>
  </si>
  <si>
    <t>18.03.2023 18:27:24</t>
  </si>
  <si>
    <t>18.03.2023 18:27:26</t>
  </si>
  <si>
    <t>18.03.2023 18:27:27</t>
  </si>
  <si>
    <t>18.03.2023 18:27:29</t>
  </si>
  <si>
    <t>18.03.2023 18:27:38</t>
  </si>
  <si>
    <t>18.03.2023 18:27:39</t>
  </si>
  <si>
    <t>18.03.2023 18:27:41</t>
  </si>
  <si>
    <t>18.03.2023 18:27:42</t>
  </si>
  <si>
    <t>18.03.2023 18:27:44</t>
  </si>
  <si>
    <t>18.03.2023 18:28:38</t>
  </si>
  <si>
    <t>18.03.2023 18:28:39</t>
  </si>
  <si>
    <t>18.03.2023 18:28:41</t>
  </si>
  <si>
    <t>18.03.2023 18:28:42</t>
  </si>
  <si>
    <t>18.03.2023 18:28:44</t>
  </si>
  <si>
    <t>18.03.2023 18:28:45</t>
  </si>
  <si>
    <t>18.03.2023 18:28:47</t>
  </si>
  <si>
    <t>18.03.2023 18:28:57</t>
  </si>
  <si>
    <t>18.03.2023 18:28:59</t>
  </si>
  <si>
    <t>18.03.2023 18:29:00</t>
  </si>
  <si>
    <t>18.03.2023 18:29:03</t>
  </si>
  <si>
    <t>18.03.2023 18:29:05</t>
  </si>
  <si>
    <t>18.03.2023 18:29:06</t>
  </si>
  <si>
    <t>18.03.2023 18:29:47</t>
  </si>
  <si>
    <t>18.03.2023 18:29:50</t>
  </si>
  <si>
    <t>18.03.2023 18:29:51</t>
  </si>
  <si>
    <t>18.03.2023 18:29:53</t>
  </si>
  <si>
    <t>18.03.2023 18:29:54</t>
  </si>
  <si>
    <t>18.03.2023 18:29:56</t>
  </si>
  <si>
    <t>18.03.2023 18:29:57</t>
  </si>
  <si>
    <t>18.03.2023 18:30:51</t>
  </si>
  <si>
    <t>18.03.2023 18:31:02</t>
  </si>
  <si>
    <t>18.03.2023 18:31:35</t>
  </si>
  <si>
    <t>18.03.2023 18:31:36</t>
  </si>
  <si>
    <t>18.03.2023 18:31:38</t>
  </si>
  <si>
    <t>18.03.2023 18:31:39</t>
  </si>
  <si>
    <t>18.03.2023 18:31:41</t>
  </si>
  <si>
    <t>18.03.2023 18:31:42</t>
  </si>
  <si>
    <t>18.03.2023 18:31:45</t>
  </si>
  <si>
    <t>18.03.2023 18:31:47</t>
  </si>
  <si>
    <t>18.03.2023 18:32:23</t>
  </si>
  <si>
    <t>18.03.2023 18:32:24</t>
  </si>
  <si>
    <t>18.03.2023 18:32:26</t>
  </si>
  <si>
    <t>18.03.2023 18:32:27</t>
  </si>
  <si>
    <t>18.03.2023 18:32:29</t>
  </si>
  <si>
    <t>18.03.2023 18:32:30</t>
  </si>
  <si>
    <t>18.03.2023 18:32:32</t>
  </si>
  <si>
    <t>18.03.2023 18:32:33</t>
  </si>
  <si>
    <t>18.03.2023 18:33:18</t>
  </si>
  <si>
    <t>18.03.2023 18:33:23</t>
  </si>
  <si>
    <t>18.03.2023 18:33:24</t>
  </si>
  <si>
    <t>18.03.2023 18:33:26</t>
  </si>
  <si>
    <t>18.03.2023 18:33:27</t>
  </si>
  <si>
    <t>18.03.2023 18:33:29</t>
  </si>
  <si>
    <t>18.03.2023 18:33:30</t>
  </si>
  <si>
    <t>18.03.2023 18:33:32</t>
  </si>
  <si>
    <t>18.03.2023 18:33:33</t>
  </si>
  <si>
    <t>18.03.2023 18:33:35</t>
  </si>
  <si>
    <t>18.03.2023 18:33:38</t>
  </si>
  <si>
    <t>18.03.2023 18:33:51</t>
  </si>
  <si>
    <t>18.03.2023 18:33:53</t>
  </si>
  <si>
    <t>18.03.2023 18:33:59</t>
  </si>
  <si>
    <t>18.03.2023 18:34:00</t>
  </si>
  <si>
    <t>18.03.2023 18:34:02</t>
  </si>
  <si>
    <t>18.03.2023 18:34:03</t>
  </si>
  <si>
    <t>18.03.2023 18:34:20</t>
  </si>
  <si>
    <t>18.03.2023 18:34:21</t>
  </si>
  <si>
    <t>18.03.2023 18:34:27</t>
  </si>
  <si>
    <t>18.03.2023 18:34:29</t>
  </si>
  <si>
    <t>18.03.2023 18:34:30</t>
  </si>
  <si>
    <t>18.03.2023 18:34:32</t>
  </si>
  <si>
    <t>18.03.2023 18:34:33</t>
  </si>
  <si>
    <t>18.03.2023 18:34:36</t>
  </si>
  <si>
    <t>18.03.2023 18:34:42</t>
  </si>
  <si>
    <t>18.03.2023 18:34:44</t>
  </si>
  <si>
    <t>18.03.2023 18:34:45</t>
  </si>
  <si>
    <t>18.03.2023 18:34:47</t>
  </si>
  <si>
    <t>18.03.2023 18:34:48</t>
  </si>
  <si>
    <t>18.03.2023 18:34:50</t>
  </si>
  <si>
    <t>18.03.2023 18:35:33</t>
  </si>
  <si>
    <t>18.03.2023 18:35:35</t>
  </si>
  <si>
    <t>18.03.2023 18:35:36</t>
  </si>
  <si>
    <t>18.03.2023 18:35:39</t>
  </si>
  <si>
    <t>18.03.2023 18:35:41</t>
  </si>
  <si>
    <t>18.03.2023 18:35:42</t>
  </si>
  <si>
    <t>18.03.2023 18:35:54</t>
  </si>
  <si>
    <t>18.03.2023 18:35:55</t>
  </si>
  <si>
    <t>18.03.2023 18:35:57</t>
  </si>
  <si>
    <t>18.03.2023 18:35:58</t>
  </si>
  <si>
    <t>18.03.2023 18:36:00</t>
  </si>
  <si>
    <t>18.03.2023 18:36:03</t>
  </si>
  <si>
    <t>18.03.2023 18:36:04</t>
  </si>
  <si>
    <t>18.03.2023 18:36:06</t>
  </si>
  <si>
    <t>18.03.2023 18:36:07</t>
  </si>
  <si>
    <t>18.03.2023 18:36:09</t>
  </si>
  <si>
    <t>18.03.2023 18:36:10</t>
  </si>
  <si>
    <t>18.03.2023 18:36:12</t>
  </si>
  <si>
    <t>18.03.2023 18:36:25</t>
  </si>
  <si>
    <t>18.03.2023 18:36:27</t>
  </si>
  <si>
    <t>18.03.2023 18:36:28</t>
  </si>
  <si>
    <t>18.03.2023 18:36:30</t>
  </si>
  <si>
    <t>18.03.2023 18:36:31</t>
  </si>
  <si>
    <t>18.03.2023 18:36:33</t>
  </si>
  <si>
    <t>18.03.2023 18:36:34</t>
  </si>
  <si>
    <t>18.03.2023 18:36:36</t>
  </si>
  <si>
    <t>18.03.2023 18:36:37</t>
  </si>
  <si>
    <t>18.03.2023 18:37:03</t>
  </si>
  <si>
    <t>18.03.2023 18:37:04</t>
  </si>
  <si>
    <t>18.03.2023 18:37:07</t>
  </si>
  <si>
    <t>18.03.2023 18:37:09</t>
  </si>
  <si>
    <t>18.03.2023 18:37:10</t>
  </si>
  <si>
    <t>18.03.2023 18:37:12</t>
  </si>
  <si>
    <t>18.03.2023 18:37:13</t>
  </si>
  <si>
    <t>18.03.2023 18:37:15</t>
  </si>
  <si>
    <t>18.03.2023 18:37:16</t>
  </si>
  <si>
    <t>18.03.2023 18:37:18</t>
  </si>
  <si>
    <t>18.03.2023 18:37:19</t>
  </si>
  <si>
    <t>18.03.2023 18:37:21</t>
  </si>
  <si>
    <t>18.03.2023 18:37:22</t>
  </si>
  <si>
    <t>18.03.2023 18:37:27</t>
  </si>
  <si>
    <t>18.03.2023 18:37:37</t>
  </si>
  <si>
    <t>18.03.2023 18:37:39</t>
  </si>
  <si>
    <t>18.03.2023 18:37:40</t>
  </si>
  <si>
    <t>18.03.2023 18:37:42</t>
  </si>
  <si>
    <t>18.03.2023 18:37:43</t>
  </si>
  <si>
    <t>18.03.2023 18:37:45</t>
  </si>
  <si>
    <t>18.03.2023 18:37:46</t>
  </si>
  <si>
    <t>18.03.2023 18:38:22</t>
  </si>
  <si>
    <t>18.03.2023 18:38:24</t>
  </si>
  <si>
    <t>18.03.2023 18:38:25</t>
  </si>
  <si>
    <t>18.03.2023 18:38:27</t>
  </si>
  <si>
    <t>18.03.2023 18:38:28</t>
  </si>
  <si>
    <t>18.03.2023 18:38:30</t>
  </si>
  <si>
    <t>18.03.2023 18:38:31</t>
  </si>
  <si>
    <t>18.03.2023 18:38:43</t>
  </si>
  <si>
    <t>18.03.2023 18:38:45</t>
  </si>
  <si>
    <t>18.03.2023 18:38:48</t>
  </si>
  <si>
    <t>18.03.2023 18:38:49</t>
  </si>
  <si>
    <t>18.03.2023 18:38:52</t>
  </si>
  <si>
    <t>18.03.2023 18:38:55</t>
  </si>
  <si>
    <t>18.03.2023 18:38:57</t>
  </si>
  <si>
    <t>18.03.2023 18:38:58</t>
  </si>
  <si>
    <t>18.03.2023 18:39:00</t>
  </si>
  <si>
    <t>18.03.2023 18:39:57</t>
  </si>
  <si>
    <t>18.03.2023 18:39:58</t>
  </si>
  <si>
    <t>18.03.2023 18:40:01</t>
  </si>
  <si>
    <t>18.03.2023 18:40:03</t>
  </si>
  <si>
    <t>18.03.2023 18:40:04</t>
  </si>
  <si>
    <t>18.03.2023 18:40:06</t>
  </si>
  <si>
    <t>18.03.2023 18:40:27</t>
  </si>
  <si>
    <t>18.03.2023 18:40:28</t>
  </si>
  <si>
    <t>18.03.2023 18:40:30</t>
  </si>
  <si>
    <t>18.03.2023 18:40:31</t>
  </si>
  <si>
    <t>18.03.2023 18:40:33</t>
  </si>
  <si>
    <t>18.03.2023 18:40:36</t>
  </si>
  <si>
    <t>18.03.2023 18:40:39</t>
  </si>
  <si>
    <t>18.03.2023 18:40:49</t>
  </si>
  <si>
    <t>18.03.2023 18:40:51</t>
  </si>
  <si>
    <t>18.03.2023 18:40:52</t>
  </si>
  <si>
    <t>18.03.2023 18:40:54</t>
  </si>
  <si>
    <t>18.03.2023 18:40:55</t>
  </si>
  <si>
    <t>18.03.2023 18:40:57</t>
  </si>
  <si>
    <t>18.03.2023 18:40:58</t>
  </si>
  <si>
    <t>18.03.2023 18:41:34</t>
  </si>
  <si>
    <t>18.03.2023 18:41:36</t>
  </si>
  <si>
    <t>18.03.2023 18:41:37</t>
  </si>
  <si>
    <t>18.03.2023 18:41:39</t>
  </si>
  <si>
    <t>18.03.2023 18:41:40</t>
  </si>
  <si>
    <t>18.03.2023 18:41:42</t>
  </si>
  <si>
    <t>18.03.2023 18:41:45</t>
  </si>
  <si>
    <t>18.03.2023 18:43:07</t>
  </si>
  <si>
    <t>18.03.2023 18:43:10</t>
  </si>
  <si>
    <t>18.03.2023 18:43:12</t>
  </si>
  <si>
    <t>18.03.2023 18:43:13</t>
  </si>
  <si>
    <t>18.03.2023 18:43:15</t>
  </si>
  <si>
    <t>18.03.2023 18:43:18</t>
  </si>
  <si>
    <t>18.03.2023 18:43:19</t>
  </si>
  <si>
    <t>18.03.2023 18:44:19</t>
  </si>
  <si>
    <t>18.03.2023 18:44:20</t>
  </si>
  <si>
    <t>18.03.2023 18:44:22</t>
  </si>
  <si>
    <t>18.03.2023 18:44:23</t>
  </si>
  <si>
    <t>18.03.2023 18:44:25</t>
  </si>
  <si>
    <t>18.03.2023 18:45:44</t>
  </si>
  <si>
    <t>18.03.2023 18:45:46</t>
  </si>
  <si>
    <t>18.03.2023 18:45:47</t>
  </si>
  <si>
    <t>18.03.2023 18:45:52</t>
  </si>
  <si>
    <t>18.03.2023 18:46:16</t>
  </si>
  <si>
    <t>18.03.2023 18:46:19</t>
  </si>
  <si>
    <t>18.03.2023 18:46:22</t>
  </si>
  <si>
    <t>18.03.2023 18:46:23</t>
  </si>
  <si>
    <t>18.03.2023 18:46:25</t>
  </si>
  <si>
    <t>18.03.2023 18:46:26</t>
  </si>
  <si>
    <t>18.03.2023 18:46:28</t>
  </si>
  <si>
    <t>18.03.2023 18:46:29</t>
  </si>
  <si>
    <t>18.03.2023 18:46:31</t>
  </si>
  <si>
    <t>18.03.2023 18:46:32</t>
  </si>
  <si>
    <t>18.03.2023 18:46:36</t>
  </si>
  <si>
    <t>18.03.2023 18:46:38</t>
  </si>
  <si>
    <t>18.03.2023 18:46:39</t>
  </si>
  <si>
    <t>18.03.2023 18:46:41</t>
  </si>
  <si>
    <t>18.03.2023 18:46:42</t>
  </si>
  <si>
    <t>18.03.2023 18:46:44</t>
  </si>
  <si>
    <t>18.03.2023 18:46:45</t>
  </si>
  <si>
    <t>18.03.2023 18:46:48</t>
  </si>
  <si>
    <t>18.03.2023 18:46:50</t>
  </si>
  <si>
    <t>18.03.2023 18:46:51</t>
  </si>
  <si>
    <t>18.03.2023 18:46:53</t>
  </si>
  <si>
    <t>18.03.2023 18:46:56</t>
  </si>
  <si>
    <t>18.03.2023 18:46:57</t>
  </si>
  <si>
    <t>18.03.2023 18:46:59</t>
  </si>
  <si>
    <t>18.03.2023 18:47:02</t>
  </si>
  <si>
    <t>18.03.2023 18:47:03</t>
  </si>
  <si>
    <t>18.03.2023 18:47:05</t>
  </si>
  <si>
    <t>18.03.2023 18:47:14</t>
  </si>
  <si>
    <t>18.03.2023 18:47:17</t>
  </si>
  <si>
    <t>18.03.2023 18:47:18</t>
  </si>
  <si>
    <t>18.03.2023 18:47:21</t>
  </si>
  <si>
    <t>18.03.2023 18:47:23</t>
  </si>
  <si>
    <t>18.03.2023 18:47:59</t>
  </si>
  <si>
    <t>18.03.2023 18:48:00</t>
  </si>
  <si>
    <t>18.03.2023 18:48:02</t>
  </si>
  <si>
    <t>18.03.2023 18:48:03</t>
  </si>
  <si>
    <t>18.03.2023 18:48:05</t>
  </si>
  <si>
    <t>18.03.2023 18:48:06</t>
  </si>
  <si>
    <t>18.03.2023 18:48:08</t>
  </si>
  <si>
    <t>18.03.2023 18:49:24</t>
  </si>
  <si>
    <t>18.03.2023 18:49:26</t>
  </si>
  <si>
    <t>18.03.2023 18:49:27</t>
  </si>
  <si>
    <t>18.03.2023 18:49:29</t>
  </si>
  <si>
    <t>18.03.2023 18:49:30</t>
  </si>
  <si>
    <t>18.03.2023 18:49:32</t>
  </si>
  <si>
    <t>18.03.2023 18:49:33</t>
  </si>
  <si>
    <t>18.03.2023 18:49:35</t>
  </si>
  <si>
    <t>18.03.2023 18:49:36</t>
  </si>
  <si>
    <t>18.03.2023 18:50:21</t>
  </si>
  <si>
    <t>18.03.2023 18:50:22</t>
  </si>
  <si>
    <t>18.03.2023 18:50:24</t>
  </si>
  <si>
    <t>18.03.2023 18:50:25</t>
  </si>
  <si>
    <t>18.03.2023 18:50:27</t>
  </si>
  <si>
    <t>18.03.2023 18:50:28</t>
  </si>
  <si>
    <t>18.03.2023 18:50:42</t>
  </si>
  <si>
    <t>18.03.2023 18:50:43</t>
  </si>
  <si>
    <t>18.03.2023 18:50:45</t>
  </si>
  <si>
    <t>18.03.2023 18:50:48</t>
  </si>
  <si>
    <t>18.03.2023 18:50:49</t>
  </si>
  <si>
    <t>18.03.2023 18:50:51</t>
  </si>
  <si>
    <t>18.03.2023 18:50:52</t>
  </si>
  <si>
    <t>18.03.2023 18:51:43</t>
  </si>
  <si>
    <t>18.03.2023 18:51:46</t>
  </si>
  <si>
    <t>18.03.2023 18:51:49</t>
  </si>
  <si>
    <t>18.03.2023 18:51:51</t>
  </si>
  <si>
    <t>18.03.2023 18:51:52</t>
  </si>
  <si>
    <t>18.03.2023 18:52:16</t>
  </si>
  <si>
    <t>18.03.2023 18:52:18</t>
  </si>
  <si>
    <t>18.03.2023 18:53:22</t>
  </si>
  <si>
    <t>18.03.2023 18:53:27</t>
  </si>
  <si>
    <t>18.03.2023 18:53:28</t>
  </si>
  <si>
    <t>18.03.2023 18:53:31</t>
  </si>
  <si>
    <t>18.03.2023 18:53:33</t>
  </si>
  <si>
    <t>18.03.2023 18:53:34</t>
  </si>
  <si>
    <t>18.03.2023 18:53:52</t>
  </si>
  <si>
    <t>18.03.2023 18:53:54</t>
  </si>
  <si>
    <t>18.03.2023 18:53:55</t>
  </si>
  <si>
    <t>18.03.2023 18:53:57</t>
  </si>
  <si>
    <t>18.03.2023 18:53:58</t>
  </si>
  <si>
    <t>18.03.2023 18:54:00</t>
  </si>
  <si>
    <t>18.03.2023 18:54:04</t>
  </si>
  <si>
    <t>18.03.2023 18:54:06</t>
  </si>
  <si>
    <t>18.03.2023 18:54:07</t>
  </si>
  <si>
    <t>18.03.2023 18:54:10</t>
  </si>
  <si>
    <t>18.03.2023 18:55:13</t>
  </si>
  <si>
    <t>18.03.2023 18:55:15</t>
  </si>
  <si>
    <t>18.03.2023 18:55:16</t>
  </si>
  <si>
    <t>18.03.2023 18:55:18</t>
  </si>
  <si>
    <t>18.03.2023 18:55:31</t>
  </si>
  <si>
    <t>18.03.2023 18:55:33</t>
  </si>
  <si>
    <t>18.03.2023 18:55:34</t>
  </si>
  <si>
    <t>18.03.2023 18:55:36</t>
  </si>
  <si>
    <t>18.03.2023 18:55:37</t>
  </si>
  <si>
    <t>18.03.2023 18:55:39</t>
  </si>
  <si>
    <t>18.03.2023 18:55:40</t>
  </si>
  <si>
    <t>18.03.2023 18:55:42</t>
  </si>
  <si>
    <t>18.03.2023 18:57:45</t>
  </si>
  <si>
    <t>18.03.2023 18:57:46</t>
  </si>
  <si>
    <t>18.03.2023 18:57:48</t>
  </si>
  <si>
    <t>18.03.2023 18:57:49</t>
  </si>
  <si>
    <t>18.03.2023 18:57:51</t>
  </si>
  <si>
    <t>18.03.2023 18:57:52</t>
  </si>
  <si>
    <t>18.03.2023 18:57:54</t>
  </si>
  <si>
    <t>18.03.2023 18:58:27</t>
  </si>
  <si>
    <t>18.03.2023 18:58:31</t>
  </si>
  <si>
    <t>18.03.2023 18:58:57</t>
  </si>
  <si>
    <t>18.03.2023 18:58:58</t>
  </si>
  <si>
    <t>18.03.2023 18:59:00</t>
  </si>
  <si>
    <t>18.03.2023 18:59:01</t>
  </si>
  <si>
    <t>18.03.2023 18:59:03</t>
  </si>
  <si>
    <t>18.03.2023 18:59:04</t>
  </si>
  <si>
    <t>18.03.2023 18:59:06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</si>
  <si>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</si>
  <si>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</si>
  <si>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</si>
  <si>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</si>
  <si>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</si>
  <si>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</si>
  <si>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</si>
  <si>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</si>
  <si>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18:59:31</t>
  </si>
  <si>
    <t>18.03.2023 18:59:33</t>
  </si>
  <si>
    <t>18.03.2023 18:59:34</t>
  </si>
  <si>
    <t>18.03.2023 18:59:36</t>
  </si>
  <si>
    <t>18.03.2023 19:00:18</t>
  </si>
  <si>
    <t>18.03.2023 19:00:19</t>
  </si>
  <si>
    <t>18.03.2023 19:00:22</t>
  </si>
  <si>
    <t>18.03.2023 19:00:24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</si>
  <si>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</si>
  <si>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</si>
  <si>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</si>
  <si>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</si>
  <si>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</si>
  <si>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</si>
  <si>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</si>
  <si>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19:01:21</t>
  </si>
  <si>
    <t>18.03.2023 19:01:22</t>
  </si>
  <si>
    <t>18.03.2023 19:01:27</t>
  </si>
  <si>
    <t>18.03.2023 19:01:28</t>
  </si>
  <si>
    <t>18.03.2023 19:01:30</t>
  </si>
  <si>
    <t>18.03.2023 19:01:31</t>
  </si>
  <si>
    <t>18.03.2023 19:01:33</t>
  </si>
  <si>
    <t>18.03.2023 19:01:36</t>
  </si>
  <si>
    <t>18.03.2023 19:01:39</t>
  </si>
  <si>
    <t>18.03.2023 19:01:40</t>
  </si>
  <si>
    <t>18.03.2023 19:01:42</t>
  </si>
  <si>
    <t>18.03.2023 19:01:43</t>
  </si>
  <si>
    <t>18.03.2023 19:01:45</t>
  </si>
  <si>
    <t>18.03.2023 19:01:46</t>
  </si>
  <si>
    <t>18.03.2023 19:01:48</t>
  </si>
  <si>
    <t>18.03.2023 19:02:05</t>
  </si>
  <si>
    <t>18.03.2023 19:02:07</t>
  </si>
  <si>
    <t>18.03.2023 19:02:11</t>
  </si>
  <si>
    <t>18.03.2023 19:02:13</t>
  </si>
  <si>
    <t>18.03.2023 19:02:14</t>
  </si>
  <si>
    <t>18.03.2023 19:02:16</t>
  </si>
  <si>
    <t>18.03.2023 19:02:17</t>
  </si>
  <si>
    <t>18.03.2023 19:02:19</t>
  </si>
  <si>
    <t>18.03.2023 19:02:20</t>
  </si>
  <si>
    <t>18.03.2023 19:02:22</t>
  </si>
  <si>
    <t>18.03.2023 19:02:23</t>
  </si>
  <si>
    <t>18.03.2023 19:02:25</t>
  </si>
  <si>
    <t>18.03.2023 19:02:26</t>
  </si>
  <si>
    <t>18.03.2023 19:02:28</t>
  </si>
  <si>
    <t>18.03.2023 19:02:29</t>
  </si>
  <si>
    <t>18.03.2023 19:03:22</t>
  </si>
  <si>
    <t>18.03.2023 19:03:25</t>
  </si>
  <si>
    <t>18.03.2023 19:03:26</t>
  </si>
  <si>
    <t>18.03.2023 19:03:28</t>
  </si>
  <si>
    <t>18.03.2023 19:03:29</t>
  </si>
  <si>
    <t>18.03.2023 19:03:31</t>
  </si>
  <si>
    <t>18.03.2023 19:03:32</t>
  </si>
  <si>
    <t>18.03.2023 19:03:34</t>
  </si>
  <si>
    <t>18.03.2023 19:03:35</t>
  </si>
  <si>
    <t>18.03.2023 19:04:50</t>
  </si>
  <si>
    <t>18.03.2023 19:04:52</t>
  </si>
  <si>
    <t>18.03.2023 19:04:53</t>
  </si>
  <si>
    <t>18.03.2023 19:04:55</t>
  </si>
  <si>
    <t>18.03.2023 19:04:56</t>
  </si>
  <si>
    <t>18.03.2023 19:04:58</t>
  </si>
  <si>
    <t>18.03.2023 19:04:59</t>
  </si>
  <si>
    <t>18.03.2023 19:05:01</t>
  </si>
  <si>
    <t>18.03.2023 19:05:02</t>
  </si>
  <si>
    <t>18.03.2023 19:05:04</t>
  </si>
  <si>
    <t>18.03.2023 19:05:05</t>
  </si>
  <si>
    <t>18.03.2023 19:05:07</t>
  </si>
  <si>
    <t>18.03.2023 19:05:08</t>
  </si>
  <si>
    <t>18.03.2023 19:05:11</t>
  </si>
  <si>
    <t>18.03.2023 19:05:53</t>
  </si>
  <si>
    <t>18.03.2023 19:05:55</t>
  </si>
  <si>
    <t>18.03.2023 19:05:56</t>
  </si>
  <si>
    <t>18.03.2023 19:05:58</t>
  </si>
  <si>
    <t>18.03.2023 19:05:59</t>
  </si>
  <si>
    <t>18.03.2023 19:06:01</t>
  </si>
  <si>
    <t>18.03.2023 19:06:02</t>
  </si>
  <si>
    <t>18.03.2023 19:06:04</t>
  </si>
  <si>
    <t>18.03.2023 19:06:05</t>
  </si>
  <si>
    <t>18.03.2023 19:06:07</t>
  </si>
  <si>
    <t>18.03.2023 19:06:08</t>
  </si>
  <si>
    <t>18.03.2023 19:06:10</t>
  </si>
  <si>
    <t>18.03.2023 19:06:11</t>
  </si>
  <si>
    <t>18.03.2023 19:06:13</t>
  </si>
  <si>
    <t>18.03.2023 19:06:16</t>
  </si>
  <si>
    <t>18.03.2023 19:06:28</t>
  </si>
  <si>
    <t>18.03.2023 19:06:29</t>
  </si>
  <si>
    <t>18.03.2023 19:06:32</t>
  </si>
  <si>
    <t>18.03.2023 19:06:34</t>
  </si>
  <si>
    <t>18.03.2023 19:06:35</t>
  </si>
  <si>
    <t>18.03.2023 19:06:37</t>
  </si>
  <si>
    <t>18.03.2023 19:06:38</t>
  </si>
  <si>
    <t>18.03.2023 19:06:40</t>
  </si>
  <si>
    <t>18.03.2023 19:07:10</t>
  </si>
  <si>
    <t>18.03.2023 19:07:11</t>
  </si>
  <si>
    <t>18.03.2023 19:07:13</t>
  </si>
  <si>
    <t>18.03.2023 19:07:14</t>
  </si>
  <si>
    <t>18.03.2023 19:07:17</t>
  </si>
  <si>
    <t>18.03.2023 19:08:23</t>
  </si>
  <si>
    <t>18.03.2023 19:08:25</t>
  </si>
  <si>
    <t>18.03.2023 19:08:26</t>
  </si>
  <si>
    <t>18.03.2023 19:08:28</t>
  </si>
  <si>
    <t>18.03.2023 19:08:29</t>
  </si>
  <si>
    <t>18.03.2023 19:08:52</t>
  </si>
  <si>
    <t>18.03.2023 19:08:53</t>
  </si>
  <si>
    <t>18.03.2023 19:08:55</t>
  </si>
  <si>
    <t>18.03.2023 19:08:56</t>
  </si>
  <si>
    <t>18.03.2023 19:08:58</t>
  </si>
  <si>
    <t>18.03.2023 19:09:04</t>
  </si>
  <si>
    <t>18.03.2023 19:09:05</t>
  </si>
  <si>
    <t>18.03.2023 19:09:10</t>
  </si>
  <si>
    <t>18.03.2023 19:09:11</t>
  </si>
  <si>
    <t>18.03.2023 19:09:13</t>
  </si>
  <si>
    <t>18.03.2023 19:09:14</t>
  </si>
  <si>
    <t>18.03.2023 19:09:16</t>
  </si>
  <si>
    <t>18.03.2023 19:09:17</t>
  </si>
  <si>
    <t>18.03.2023 19:09:19</t>
  </si>
  <si>
    <t>18.03.2023 19:10:49</t>
  </si>
  <si>
    <t>18.03.2023 19:10:50</t>
  </si>
  <si>
    <t>18.03.2023 19:10:52</t>
  </si>
  <si>
    <t>18.03.2023 19:10:53</t>
  </si>
  <si>
    <t>18.03.2023 19:10:55</t>
  </si>
  <si>
    <t>18.03.2023 19:10:56</t>
  </si>
  <si>
    <t>18.03.2023 19:10:58</t>
  </si>
  <si>
    <t>18.03.2023 19:11:04</t>
  </si>
  <si>
    <t>18.03.2023 19:11:05</t>
  </si>
  <si>
    <t>18.03.2023 19:11:07</t>
  </si>
  <si>
    <t>18.03.2023 19:11:08</t>
  </si>
  <si>
    <t>18.03.2023 19:11:10</t>
  </si>
  <si>
    <t>18.03.2023 19:11:11</t>
  </si>
  <si>
    <t>18.03.2023 19:11:14</t>
  </si>
  <si>
    <t>18.03.2023 19:12:19</t>
  </si>
  <si>
    <t>18.03.2023 19:12:20</t>
  </si>
  <si>
    <t>18.03.2023 19:12:23</t>
  </si>
  <si>
    <t>18.03.2023 19:12:28</t>
  </si>
  <si>
    <t>18.03.2023 19:12:29</t>
  </si>
  <si>
    <t>18.03.2023 19:12:31</t>
  </si>
  <si>
    <t>18.03.2023 19:12:32</t>
  </si>
  <si>
    <t>18.03.2023 19:12:34</t>
  </si>
  <si>
    <t>18.03.2023 19:14:38</t>
  </si>
  <si>
    <t>18.03.2023 19:14:40</t>
  </si>
  <si>
    <t>18.03.2023 19:14:41</t>
  </si>
  <si>
    <t>18.03.2023 19:14:43</t>
  </si>
  <si>
    <t>18.03.2023 19:14:44</t>
  </si>
  <si>
    <t>18.03.2023 19:14:46</t>
  </si>
  <si>
    <t>18.03.2023 19:14:49</t>
  </si>
  <si>
    <t>18.03.2023 19:14:50</t>
  </si>
  <si>
    <t>18.03.2023 19:14:53</t>
  </si>
  <si>
    <t>18.03.2023 19:14:55</t>
  </si>
  <si>
    <t>18.03.2023 19:14:56</t>
  </si>
  <si>
    <t>18.03.2023 19:15:23</t>
  </si>
  <si>
    <t>18.03.2023 19:15:25</t>
  </si>
  <si>
    <t>18.03.2023 19:15:26</t>
  </si>
  <si>
    <t>18.03.2023 19:15:28</t>
  </si>
  <si>
    <t>18.03.2023 19:15:29</t>
  </si>
  <si>
    <t>18.03.2023 19:15:31</t>
  </si>
  <si>
    <t>18.03.2023 19:15:32</t>
  </si>
  <si>
    <t>18.03.2023 19:16:04</t>
  </si>
  <si>
    <t>18.03.2023 19:16:05</t>
  </si>
  <si>
    <t>18.03.2023 19:16:08</t>
  </si>
  <si>
    <t>18.03.2023 19:16:11</t>
  </si>
  <si>
    <t>18.03.2023 19:16:13</t>
  </si>
  <si>
    <t>18.03.2023 19:16:14</t>
  </si>
  <si>
    <t>18.03.2023 19:16:16</t>
  </si>
  <si>
    <t>18.03.2023 19:16:17</t>
  </si>
  <si>
    <t>18.03.2023 19:17:02</t>
  </si>
  <si>
    <t>18.03.2023 19:17:04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</si>
  <si>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</si>
  <si>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</si>
  <si>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</si>
  <si>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</si>
  <si>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</si>
  <si>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</si>
  <si>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</si>
  <si>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19:17:28</t>
  </si>
  <si>
    <t>18.03.2023 19:17:29</t>
  </si>
  <si>
    <t>18.03.2023 19:17:31</t>
  </si>
  <si>
    <t>18.03.2023 19:17:32</t>
  </si>
  <si>
    <t>18.03.2023 19:17:34</t>
  </si>
  <si>
    <t>18.03.2023 19:17:35</t>
  </si>
  <si>
    <t>18.03.2023 19:19:11</t>
  </si>
  <si>
    <t>18.03.2023 19:19:13</t>
  </si>
  <si>
    <t>18.03.2023 19:19:14</t>
  </si>
  <si>
    <t>18.03.2023 19:19:16</t>
  </si>
  <si>
    <t>18.03.2023 19:19:17</t>
  </si>
  <si>
    <t>18.03.2023 19:19:19</t>
  </si>
  <si>
    <t>18.03.2023 19:19:22</t>
  </si>
  <si>
    <t>18.03.2023 19:19:23</t>
  </si>
  <si>
    <t>18.03.2023 19:19:26</t>
  </si>
  <si>
    <t>18.03.2023 19:19:31</t>
  </si>
  <si>
    <t>18.03.2023 19:19:34</t>
  </si>
  <si>
    <t>18.03.2023 19:19:52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</si>
  <si>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</si>
  <si>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</si>
  <si>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</si>
  <si>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</si>
  <si>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</si>
  <si>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</si>
  <si>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</si>
  <si>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19:20:04</t>
  </si>
  <si>
    <t>18.03.2023 19:21:59</t>
  </si>
  <si>
    <t>18.03.2023 19:22:01</t>
  </si>
  <si>
    <t>18.03.2023 19:22:02</t>
  </si>
  <si>
    <t>18.03.2023 19:22:04</t>
  </si>
  <si>
    <t>18.03.2023 19:22:05</t>
  </si>
  <si>
    <t>18.03.2023 19:22:07</t>
  </si>
  <si>
    <t>18.03.2023 19:22:16</t>
  </si>
  <si>
    <t>18.03.2023 19:22:20</t>
  </si>
  <si>
    <t>18.03.2023 19:22:22</t>
  </si>
  <si>
    <t>18.03.2023 19:22:23</t>
  </si>
  <si>
    <t>18.03.2023 19:22:25</t>
  </si>
  <si>
    <t>18.03.2023 19:22:32</t>
  </si>
  <si>
    <t>18.03.2023 19:22:34</t>
  </si>
  <si>
    <t>18.03.2023 19:22:35</t>
  </si>
  <si>
    <t>18.03.2023 19:22:37</t>
  </si>
  <si>
    <t>18.03.2023 19:22:38</t>
  </si>
  <si>
    <t>18.03.2023 19:22:40</t>
  </si>
  <si>
    <t>18.03.2023 19:23:17</t>
  </si>
  <si>
    <t>18.03.2023 19:23:18</t>
  </si>
  <si>
    <t>18.03.2023 19:23:20</t>
  </si>
  <si>
    <t>18.03.2023 19:23:21</t>
  </si>
  <si>
    <t>18.03.2023 19:23:23</t>
  </si>
  <si>
    <t>18.03.2023 19:23:24</t>
  </si>
  <si>
    <t>18.03.2023 19:23:26</t>
  </si>
  <si>
    <t>18.03.2023 19:23:27</t>
  </si>
  <si>
    <t>18.03.2023 19:23:30</t>
  </si>
  <si>
    <t>18.03.2023 19:23:32</t>
  </si>
  <si>
    <t>18.03.2023 19:23:33</t>
  </si>
  <si>
    <t>18.03.2023 19:23:35</t>
  </si>
  <si>
    <t>18.03.2023 19:23:36</t>
  </si>
  <si>
    <t>18.03.2023 19:23:38</t>
  </si>
  <si>
    <t>18.03.2023 19:23:39</t>
  </si>
  <si>
    <t>18.03.2023 19:24:00</t>
  </si>
  <si>
    <t>18.03.2023 19:24:02</t>
  </si>
  <si>
    <t>18.03.2023 19:24:03</t>
  </si>
  <si>
    <t>18.03.2023 19:24:05</t>
  </si>
  <si>
    <t>18.03.2023 19:24:06</t>
  </si>
  <si>
    <t>18.03.2023 19:24:08</t>
  </si>
  <si>
    <t>18.03.2023 19:24:09</t>
  </si>
  <si>
    <t>18.03.2023 19:24:53</t>
  </si>
  <si>
    <t>18.03.2023 19:24:54</t>
  </si>
  <si>
    <t>18.03.2023 19:24:56</t>
  </si>
  <si>
    <t>18.03.2023 19:24:57</t>
  </si>
  <si>
    <t>18.03.2023 19:24:59</t>
  </si>
  <si>
    <t>18.03.2023 19:25:00</t>
  </si>
  <si>
    <t>18.03.2023 19:25:02</t>
  </si>
  <si>
    <t>18.03.2023 19:25:03</t>
  </si>
  <si>
    <t>18.03.2023 19:25:05</t>
  </si>
  <si>
    <t>18.03.2023 19:25:06</t>
  </si>
  <si>
    <t>18.03.2023 19:25:08</t>
  </si>
  <si>
    <t>18.03.2023 19:25:09</t>
  </si>
  <si>
    <t>18.03.2023 19:25:11</t>
  </si>
  <si>
    <t>18.03.2023 19:25:14</t>
  </si>
  <si>
    <t>18.03.2023 19:25:24</t>
  </si>
  <si>
    <t>18.03.2023 19:25:26</t>
  </si>
  <si>
    <t>18.03.2023 19:25:27</t>
  </si>
  <si>
    <t>18.03.2023 19:25:29</t>
  </si>
  <si>
    <t>18.03.2023 19:25:30</t>
  </si>
  <si>
    <t>18.03.2023 19:25:32</t>
  </si>
  <si>
    <t>18.03.2023 19:25:33</t>
  </si>
  <si>
    <t>18.03.2023 19:25:35</t>
  </si>
  <si>
    <t>18.03.2023 19:25:36</t>
  </si>
  <si>
    <t>18.03.2023 19:25:51</t>
  </si>
  <si>
    <t>18.03.2023 19:25:53</t>
  </si>
  <si>
    <t>18.03.2023 19:25:54</t>
  </si>
  <si>
    <t>18.03.2023 19:25:56</t>
  </si>
  <si>
    <t>18.03.2023 19:25:57</t>
  </si>
  <si>
    <t>18.03.2023 19:25:59</t>
  </si>
  <si>
    <t>18.03.2023 19:27:33</t>
  </si>
  <si>
    <t>18.03.2023 19:27:35</t>
  </si>
  <si>
    <t>18.03.2023 19:27:36</t>
  </si>
  <si>
    <t>18.03.2023 19:27:38</t>
  </si>
  <si>
    <t>18.03.2023 19:27:39</t>
  </si>
  <si>
    <t>18.03.2023 19:28:36</t>
  </si>
  <si>
    <t>18.03.2023 19:28:37</t>
  </si>
  <si>
    <t>18.03.2023 19:28:39</t>
  </si>
  <si>
    <t>18.03.2023 19:28:40</t>
  </si>
  <si>
    <t>18.03.2023 19:28:42</t>
  </si>
  <si>
    <t>18.03.2023 19:28:43</t>
  </si>
  <si>
    <t>18.03.2023 19:28:45</t>
  </si>
  <si>
    <t>18.03.2023 19:29:28</t>
  </si>
  <si>
    <t>18.03.2023 19:29:31</t>
  </si>
  <si>
    <t>18.03.2023 19:29:33</t>
  </si>
  <si>
    <t>18.03.2023 19:29:34</t>
  </si>
  <si>
    <t>18.03.2023 19:29:36</t>
  </si>
  <si>
    <t>18.03.2023 19:32:07</t>
  </si>
  <si>
    <t>18.03.2023 19:32:09</t>
  </si>
  <si>
    <t>18.03.2023 19:32:10</t>
  </si>
  <si>
    <t>18.03.2023 19:32:12</t>
  </si>
  <si>
    <t>18.03.2023 19:32:13</t>
  </si>
  <si>
    <t>18.03.2023 19:32:15</t>
  </si>
  <si>
    <t>18.03.2023 19:32:16</t>
  </si>
  <si>
    <t>18.03.2023 19:33:12</t>
  </si>
  <si>
    <t>18.03.2023 19:33:13</t>
  </si>
  <si>
    <t>18.03.2023 19:33:15</t>
  </si>
  <si>
    <t>18.03.2023 19:33:16</t>
  </si>
  <si>
    <t>18.03.2023 19:33:18</t>
  </si>
  <si>
    <t>18.03.2023 19:33:19</t>
  </si>
  <si>
    <t>18.03.2023 19:33:21</t>
  </si>
  <si>
    <t>18.03.2023 19:33:22</t>
  </si>
  <si>
    <t>18.03.2023 19:33:39</t>
  </si>
  <si>
    <t>18.03.2023 19:33:40</t>
  </si>
  <si>
    <t>18.03.2023 19:33:42</t>
  </si>
  <si>
    <t>18.03.2023 19:33:43</t>
  </si>
  <si>
    <t>18.03.2023 19:33:45</t>
  </si>
  <si>
    <t>18.03.2023 19:33:46</t>
  </si>
  <si>
    <t>18.03.2023 19:33:48</t>
  </si>
  <si>
    <t>18.03.2023 19:34:09</t>
  </si>
  <si>
    <t>18.03.2023 19:34:10</t>
  </si>
  <si>
    <t>18.03.2023 19:34:13</t>
  </si>
  <si>
    <t>18.03.2023 19:34:15</t>
  </si>
  <si>
    <t>18.03.2023 19:34:16</t>
  </si>
  <si>
    <t>18.03.2023 19:34:18</t>
  </si>
  <si>
    <t>18.03.2023 19:34:30</t>
  </si>
  <si>
    <t>18.03.2023 19:34:34</t>
  </si>
  <si>
    <t>18.03.2023 19:34:36</t>
  </si>
  <si>
    <t>18.03.2023 19:34:37</t>
  </si>
  <si>
    <t>18.03.2023 19:34:39</t>
  </si>
  <si>
    <t>18.03.2023 19:35:04</t>
  </si>
  <si>
    <t>18.03.2023 19:35:06</t>
  </si>
  <si>
    <t>18.03.2023 19:35:07</t>
  </si>
  <si>
    <t>18.03.2023 19:35:09</t>
  </si>
  <si>
    <t>18.03.2023 19:35:10</t>
  </si>
  <si>
    <t>18.03.2023 19:35:13</t>
  </si>
  <si>
    <t>18.03.2023 19:35:16</t>
  </si>
  <si>
    <t>18.03.2023 19:35:18</t>
  </si>
  <si>
    <t>18.03.2023 19:35:19</t>
  </si>
  <si>
    <t>18.03.2023 19:35:21</t>
  </si>
  <si>
    <t>18.03.2023 19:36:45</t>
  </si>
  <si>
    <t>18.03.2023 19:36:46</t>
  </si>
  <si>
    <t>18.03.2023 19:36:48</t>
  </si>
  <si>
    <t>18.03.2023 19:36:49</t>
  </si>
  <si>
    <t>18.03.2023 19:36:51</t>
  </si>
  <si>
    <t>18.03.2023 19:36:52</t>
  </si>
  <si>
    <t>18.03.2023 19:36:54</t>
  </si>
  <si>
    <t>18.03.2023 19:39:27</t>
  </si>
  <si>
    <t>18.03.2023 19:39:28</t>
  </si>
  <si>
    <t>18.03.2023 19:39:31</t>
  </si>
  <si>
    <t>18.03.2023 19:39:33</t>
  </si>
  <si>
    <t>18.03.2023 19:39:34</t>
  </si>
  <si>
    <t>18.03.2023 19:39:37</t>
  </si>
  <si>
    <t>18.03.2023 19:39:40</t>
  </si>
  <si>
    <t>18.03.2023 19:39:42</t>
  </si>
  <si>
    <t>18.03.2023 19:39:43</t>
  </si>
  <si>
    <t>18.03.2023 19:39:45</t>
  </si>
  <si>
    <t>18.03.2023 19:39:46</t>
  </si>
  <si>
    <t>18.03.2023 19:39:48</t>
  </si>
  <si>
    <t>18.03.2023 19:40:53</t>
  </si>
  <si>
    <t>18.03.2023 19:40:55</t>
  </si>
  <si>
    <t>18.03.2023 19:40:56</t>
  </si>
  <si>
    <t>18.03.2023 19:40:58</t>
  </si>
  <si>
    <t>18.03.2023 19:40:59</t>
  </si>
  <si>
    <t>18.03.2023 19:41:01</t>
  </si>
  <si>
    <t>18.03.2023 19:41:02</t>
  </si>
  <si>
    <t>18.03.2023 19:41:04</t>
  </si>
  <si>
    <t>18.03.2023 19:41:17</t>
  </si>
  <si>
    <t>18.03.2023 19:41:19</t>
  </si>
  <si>
    <t>18.03.2023 19:41:20</t>
  </si>
  <si>
    <t>18.03.2023 19:41:22</t>
  </si>
  <si>
    <t>18.03.2023 19:41:23</t>
  </si>
  <si>
    <t>18.03.2023 19:41:25</t>
  </si>
  <si>
    <t>18.03.2023 19:41:26</t>
  </si>
  <si>
    <t>18.03.2023 19:41:28</t>
  </si>
  <si>
    <t>18.03.2023 19:41:29</t>
  </si>
  <si>
    <t>18.03.2023 19:41:44</t>
  </si>
  <si>
    <t>18.03.2023 19:41:46</t>
  </si>
  <si>
    <t>18.03.2023 19:41:49</t>
  </si>
  <si>
    <t>18.03.2023 19:41:50</t>
  </si>
  <si>
    <t>18.03.2023 19:41:52</t>
  </si>
  <si>
    <t>18.03.2023 19:41:59</t>
  </si>
  <si>
    <t>18.03.2023 19:42:01</t>
  </si>
  <si>
    <t>18.03.2023 19:42:02</t>
  </si>
  <si>
    <t>18.03.2023 19:42:04</t>
  </si>
  <si>
    <t>18.03.2023 19:42:05</t>
  </si>
  <si>
    <t>18.03.2023 19:42:07</t>
  </si>
  <si>
    <t>18.03.2023 19:42:08</t>
  </si>
  <si>
    <t>18.03.2023 19:42:10</t>
  </si>
  <si>
    <t>18.03.2023 19:42:11</t>
  </si>
  <si>
    <t>18.03.2023 19:42:14</t>
  </si>
  <si>
    <t>18.03.2023 19:42:16</t>
  </si>
  <si>
    <t>18.03.2023 19:42:17</t>
  </si>
  <si>
    <t>18.03.2023 19:43:13</t>
  </si>
  <si>
    <t>18.03.2023 19:43:14</t>
  </si>
  <si>
    <t>18.03.2023 19:43:16</t>
  </si>
  <si>
    <t>18.03.2023 19:43:17</t>
  </si>
  <si>
    <t>18.03.2023 19:43:19</t>
  </si>
  <si>
    <t>18.03.2023 19:43:20</t>
  </si>
  <si>
    <t>18.03.2023 19:43:22</t>
  </si>
  <si>
    <t>18.03.2023 19:43:23</t>
  </si>
  <si>
    <t>18.03.2023 19:43:25</t>
  </si>
  <si>
    <t>18.03.2023 19:43:26</t>
  </si>
  <si>
    <t>18.03.2023 19:43:28</t>
  </si>
  <si>
    <t>18.03.2023 19:43:29</t>
  </si>
  <si>
    <t>18.03.2023 19:43:31</t>
  </si>
  <si>
    <t>18.03.2023 19:45:28</t>
  </si>
  <si>
    <t>18.03.2023 19:45:29</t>
  </si>
  <si>
    <t>18.03.2023 19:45:31</t>
  </si>
  <si>
    <t>18.03.2023 19:45:32</t>
  </si>
  <si>
    <t>18.03.2023 19:45:34</t>
  </si>
  <si>
    <t>18.03.2023 19:45:35</t>
  </si>
  <si>
    <t>18.03.2023 19:46:35</t>
  </si>
  <si>
    <t>18.03.2023 19:46:37</t>
  </si>
  <si>
    <t>18.03.2023 19:46:38</t>
  </si>
  <si>
    <t>18.03.2023 19:46:41</t>
  </si>
  <si>
    <t>18.03.2023 19:46:43</t>
  </si>
  <si>
    <t>18.03.2023 19:46:44</t>
  </si>
  <si>
    <t>18.03.2023 19:46:46</t>
  </si>
  <si>
    <t>18.03.2023 19:46:47</t>
  </si>
  <si>
    <t>18.03.2023 19:47:47</t>
  </si>
  <si>
    <t>18.03.2023 19:47:49</t>
  </si>
  <si>
    <t>18.03.2023 19:47:50</t>
  </si>
  <si>
    <t>18.03.2023 19:47:52</t>
  </si>
  <si>
    <t>18.03.2023 19:47:53</t>
  </si>
  <si>
    <t>18.03.2023 19:47:55</t>
  </si>
  <si>
    <t>18.03.2023 19:47:56</t>
  </si>
  <si>
    <t>18.03.2023 19:47:58</t>
  </si>
  <si>
    <t>18.03.2023 19:47:59</t>
  </si>
  <si>
    <t>18.03.2023 19:48:01</t>
  </si>
  <si>
    <t>18.03.2023 19:48:05</t>
  </si>
  <si>
    <t>18.03.2023 19:48:07</t>
  </si>
  <si>
    <t>18.03.2023 19:48:08</t>
  </si>
  <si>
    <t>18.03.2023 19:48:13</t>
  </si>
  <si>
    <t>18.03.2023 19:48:14</t>
  </si>
  <si>
    <t>18.03.2023 19:48:16</t>
  </si>
  <si>
    <t>18.03.2023 19:48:47</t>
  </si>
  <si>
    <t>18.03.2023 19:48:49</t>
  </si>
  <si>
    <t>18.03.2023 19:48:50</t>
  </si>
  <si>
    <t>18.03.2023 19:48:52</t>
  </si>
  <si>
    <t>18.03.2023 19:48:53</t>
  </si>
  <si>
    <t>18.03.2023 19:48:55</t>
  </si>
  <si>
    <t>18.03.2023 19:48:56</t>
  </si>
  <si>
    <t>18.03.2023 19:48:58</t>
  </si>
  <si>
    <t>18.03.2023 19:53:29</t>
  </si>
  <si>
    <t>18.03.2023 19:53:31</t>
  </si>
  <si>
    <t>18.03.2023 19:53:34</t>
  </si>
  <si>
    <t>18.03.2023 19:53:35</t>
  </si>
  <si>
    <t>18.03.2023 19:53:37</t>
  </si>
  <si>
    <t>18.03.2023 19:53:38</t>
  </si>
  <si>
    <t>18.03.2023 19:53:40</t>
  </si>
  <si>
    <t>18.03.2023 19:53:55</t>
  </si>
  <si>
    <t>18.03.2023 19:53:56</t>
  </si>
  <si>
    <t>18.03.2023 19:53:58</t>
  </si>
  <si>
    <t>18.03.2023 19:53:59</t>
  </si>
  <si>
    <t>18.03.2023 19:54:01</t>
  </si>
  <si>
    <t>18.03.2023 19:54:02</t>
  </si>
  <si>
    <t>18.03.2023 19:54:04</t>
  </si>
  <si>
    <t>18.03.2023 19:55:28</t>
  </si>
  <si>
    <t>18.03.2023 19:55:29</t>
  </si>
  <si>
    <t>18.03.2023 19:55:31</t>
  </si>
  <si>
    <t>18.03.2023 19:55:32</t>
  </si>
  <si>
    <t>18.03.2023 19:55:34</t>
  </si>
  <si>
    <t>18.03.2023 19:55:35</t>
  </si>
  <si>
    <t>18.03.2023 19:55:37</t>
  </si>
  <si>
    <t>18.03.2023 19:55:59</t>
  </si>
  <si>
    <t>18.03.2023 19:56:01</t>
  </si>
  <si>
    <t>18.03.2023 19:56:02</t>
  </si>
  <si>
    <t>18.03.2023 19:56:04</t>
  </si>
  <si>
    <t>18.03.2023 19:56:05</t>
  </si>
  <si>
    <t>18.03.2023 19:56:07</t>
  </si>
  <si>
    <t>18.03.2023 19:56:08</t>
  </si>
  <si>
    <t>18.03.2023 19:56:10</t>
  </si>
  <si>
    <t>18.03.2023 19:56:50</t>
  </si>
  <si>
    <t>18.03.2023 19:56:52</t>
  </si>
  <si>
    <t>18.03.2023 19:56:53</t>
  </si>
  <si>
    <t>18.03.2023 19:56:55</t>
  </si>
  <si>
    <t>18.03.2023 19:57:01</t>
  </si>
  <si>
    <t>18.03.2023 19:57:02</t>
  </si>
  <si>
    <t>18.03.2023 19:57:03</t>
  </si>
  <si>
    <t>18.03.2023 19:57:05</t>
  </si>
  <si>
    <t>18.03.2023 19:57:06</t>
  </si>
  <si>
    <t>18.03.2023 19:57:08</t>
  </si>
  <si>
    <t>18.03.2023 19:57:09</t>
  </si>
  <si>
    <t>18.03.2023 19:57:20</t>
  </si>
  <si>
    <t>18.03.2023 19:57:23</t>
  </si>
  <si>
    <t>18.03.2023 19:57:24</t>
  </si>
  <si>
    <t>18.03.2023 19:57:26</t>
  </si>
  <si>
    <t>18.03.2023 19:57:27</t>
  </si>
  <si>
    <t>18.03.2023 19:57:29</t>
  </si>
  <si>
    <t>18.03.2023 19:57:30</t>
  </si>
  <si>
    <t>18.03.2023 19:57:32</t>
  </si>
  <si>
    <t>18.03.2023 19:57:33</t>
  </si>
  <si>
    <t>18.03.2023 19:59:00</t>
  </si>
  <si>
    <t>18.03.2023 19:59:02</t>
  </si>
  <si>
    <t>18.03.2023 19:59:03</t>
  </si>
  <si>
    <t>18.03.2023 19:59:05</t>
  </si>
  <si>
    <t>18.03.2023 19:59:06</t>
  </si>
  <si>
    <t>18.03.2023 19:59:08</t>
  </si>
  <si>
    <t>18.03.2023 19:59:09</t>
  </si>
  <si>
    <t>18.03.2023 19:59:18</t>
  </si>
  <si>
    <t>18.03.2023 19:59:20</t>
  </si>
  <si>
    <t>18.03.2023 20:00:21</t>
  </si>
  <si>
    <t>18.03.2023 20:00:23</t>
  </si>
  <si>
    <t>18.03.2023 20:00:24</t>
  </si>
  <si>
    <t>18.03.2023 20:00:26</t>
  </si>
  <si>
    <t>18.03.2023 20:00:27</t>
  </si>
  <si>
    <t>18.03.2023 20:01:06</t>
  </si>
  <si>
    <t>18.03.2023 20:01:08</t>
  </si>
  <si>
    <t>18.03.2023 20:01:09</t>
  </si>
  <si>
    <t>18.03.2023 20:01:11</t>
  </si>
  <si>
    <t>18.03.2023 20:01:12</t>
  </si>
  <si>
    <t>18.03.2023 20:01:14</t>
  </si>
  <si>
    <t>18.03.2023 20:01:15</t>
  </si>
  <si>
    <t>18.03.2023 20:01:17</t>
  </si>
  <si>
    <t>18.03.2023 20:01:18</t>
  </si>
  <si>
    <t>18.03.2023 20:01:20</t>
  </si>
  <si>
    <t>18.03.2023 20:01:57</t>
  </si>
  <si>
    <t>18.03.2023 20:01:59</t>
  </si>
  <si>
    <t>18.03.2023 20:02:00</t>
  </si>
  <si>
    <t>18.03.2023 20:02:02</t>
  </si>
  <si>
    <t>18.03.2023 20:02:03</t>
  </si>
  <si>
    <t>18.03.2023 20:02:05</t>
  </si>
  <si>
    <t>18.03.2023 20:02:06</t>
  </si>
  <si>
    <t>18.03.2023 20:02:08</t>
  </si>
  <si>
    <t>18.03.2023 20:02:09</t>
  </si>
  <si>
    <t>18.03.2023 20:03:18</t>
  </si>
  <si>
    <t>18.03.2023 20:03:20</t>
  </si>
  <si>
    <t>18.03.2023 20:03:24</t>
  </si>
  <si>
    <t>18.03.2023 20:03:27</t>
  </si>
  <si>
    <t>18.03.2023 20:03:29</t>
  </si>
  <si>
    <t>18.03.2023 20:03:30</t>
  </si>
  <si>
    <t>18.03.2023 20:03:32</t>
  </si>
  <si>
    <t>18.03.2023 20:03:47</t>
  </si>
  <si>
    <t>18.03.2023 20:03:48</t>
  </si>
  <si>
    <t>18.03.2023 20:03:51</t>
  </si>
  <si>
    <t>18.03.2023 20:03:53</t>
  </si>
  <si>
    <t>18.03.2023 20:03:54</t>
  </si>
  <si>
    <t>18.03.2023 20:03:56</t>
  </si>
  <si>
    <t>18.03.2023 20:03:57</t>
  </si>
  <si>
    <t>18.03.2023 20:03:59</t>
  </si>
  <si>
    <t>18.03.2023 20:04:00</t>
  </si>
  <si>
    <t>18.03.2023 20:04:05</t>
  </si>
  <si>
    <t>18.03.2023 20:04:06</t>
  </si>
  <si>
    <t>18.03.2023 20:04:08</t>
  </si>
  <si>
    <t>18.03.2023 20:05:44</t>
  </si>
  <si>
    <t>18.03.2023 20:05:45</t>
  </si>
  <si>
    <t>18.03.2023 20:05:47</t>
  </si>
  <si>
    <t>18.03.2023 20:05:48</t>
  </si>
  <si>
    <t>18.03.2023 20:05:50</t>
  </si>
  <si>
    <t>18.03.2023 20:05:51</t>
  </si>
  <si>
    <t>18.03.2023 20:05:53</t>
  </si>
  <si>
    <t>18.03.2023 20:06:18</t>
  </si>
  <si>
    <t>18.03.2023 20:06:20</t>
  </si>
  <si>
    <t>18.03.2023 20:06:21</t>
  </si>
  <si>
    <t>18.03.2023 20:06:23</t>
  </si>
  <si>
    <t>18.03.2023 20:06:24</t>
  </si>
  <si>
    <t>18.03.2023 20:07:27</t>
  </si>
  <si>
    <t>18.03.2023 20:07:28</t>
  </si>
  <si>
    <t>18.03.2023 20:07:30</t>
  </si>
  <si>
    <t>18.03.2023 20:07:31</t>
  </si>
  <si>
    <t>18.03.2023 20:07:33</t>
  </si>
  <si>
    <t>18.03.2023 20:07:36</t>
  </si>
  <si>
    <t>18.03.2023 20:08:24</t>
  </si>
  <si>
    <t>18.03.2023 20:08:25</t>
  </si>
  <si>
    <t>18.03.2023 20:08:27</t>
  </si>
  <si>
    <t>18.03.2023 20:09:57</t>
  </si>
  <si>
    <t>18.03.2023 20:09:58</t>
  </si>
  <si>
    <t>18.03.2023 20:10:00</t>
  </si>
  <si>
    <t>18.03.2023 20:10:01</t>
  </si>
  <si>
    <t>18.03.2023 20:10:03</t>
  </si>
  <si>
    <t>18.03.2023 20:10:04</t>
  </si>
  <si>
    <t>18.03.2023 20:10:06</t>
  </si>
  <si>
    <t>18.03.2023 20:10:54</t>
  </si>
  <si>
    <t>18.03.2023 20:10:55</t>
  </si>
  <si>
    <t>18.03.2023 20:10:57</t>
  </si>
  <si>
    <t>18.03.2023 20:10:58</t>
  </si>
  <si>
    <t>18.03.2023 20:11:00</t>
  </si>
  <si>
    <t>18.03.2023 20:11:01</t>
  </si>
  <si>
    <t>18.03.2023 20:11:03</t>
  </si>
  <si>
    <t>18.03.2023 20:12:19</t>
  </si>
  <si>
    <t>18.03.2023 20:12:22</t>
  </si>
  <si>
    <t>18.03.2023 20:12:24</t>
  </si>
  <si>
    <t>18.03.2023 20:12:25</t>
  </si>
  <si>
    <t>18.03.2023 20:12:27</t>
  </si>
  <si>
    <t>18.03.2023 20:12:28</t>
  </si>
  <si>
    <t>18.03.2023 20:12:30</t>
  </si>
  <si>
    <t>18.03.2023 20:12:36</t>
  </si>
  <si>
    <t>18.03.2023 20:14:43</t>
  </si>
  <si>
    <t>18.03.2023 20:14:45</t>
  </si>
  <si>
    <t>18.03.2023 20:14:46</t>
  </si>
  <si>
    <t>18.03.2023 20:14:48</t>
  </si>
  <si>
    <t>18.03.2023 20:14:49</t>
  </si>
  <si>
    <t>18.03.2023 20:15:16</t>
  </si>
  <si>
    <t>18.03.2023 20:15:18</t>
  </si>
  <si>
    <t>18.03.2023 20:15:19</t>
  </si>
  <si>
    <t>18.03.2023 20:15:21</t>
  </si>
  <si>
    <t>18.03.2023 20:15:22</t>
  </si>
  <si>
    <t>18.03.2023 20:15:24</t>
  </si>
  <si>
    <t>18.03.2023 20:15:25</t>
  </si>
  <si>
    <t>18.03.2023 20:15:27</t>
  </si>
  <si>
    <t>18.03.2023 20:15:28</t>
  </si>
  <si>
    <t>18.03.2023 20:15:30</t>
  </si>
  <si>
    <t>18.03.2023 20:16:42</t>
  </si>
  <si>
    <t>18.03.2023 20:16:43</t>
  </si>
  <si>
    <t>18.03.2023 20:16:45</t>
  </si>
  <si>
    <t>18.03.2023 20:16:46</t>
  </si>
  <si>
    <t>18.03.2023 20:16:48</t>
  </si>
  <si>
    <t>18.03.2023 20:16:49</t>
  </si>
  <si>
    <t>18.03.2023 20:16:52</t>
  </si>
  <si>
    <t>18.03.2023 20:21:43</t>
  </si>
  <si>
    <t>18.03.2023 20:21:45</t>
  </si>
  <si>
    <t>18.03.2023 20:21:46</t>
  </si>
  <si>
    <t>18.03.2023 20:21:48</t>
  </si>
  <si>
    <t>18.03.2023 20:21:49</t>
  </si>
  <si>
    <t>18.03.2023 20:21:51</t>
  </si>
  <si>
    <t>18.03.2023 20:21:52</t>
  </si>
  <si>
    <t>18.03.2023 20:23:19</t>
  </si>
  <si>
    <t>18.03.2023 20:23:21</t>
  </si>
  <si>
    <t>18.03.2023 20:23:22</t>
  </si>
  <si>
    <t>18.03.2023 20:23:24</t>
  </si>
  <si>
    <t>18.03.2023 20:23:25</t>
  </si>
  <si>
    <t>18.03.2023 20:23:37</t>
  </si>
  <si>
    <t>18.03.2023 20:23:39</t>
  </si>
  <si>
    <t>18.03.2023 20:23:40</t>
  </si>
  <si>
    <t>18.03.2023 20:23:42</t>
  </si>
  <si>
    <t>18.03.2023 20:23:43</t>
  </si>
  <si>
    <t>18.03.2023 20:23:45</t>
  </si>
  <si>
    <t>18.03.2023 20:23:46</t>
  </si>
  <si>
    <t>18.03.2023 20:23:49</t>
  </si>
  <si>
    <t>18.03.2023 20:23:51</t>
  </si>
  <si>
    <t>18.03.2023 20:23:52</t>
  </si>
  <si>
    <t>18.03.2023 20:24:12</t>
  </si>
  <si>
    <t>18.03.2023 20:24:13</t>
  </si>
  <si>
    <t>18.03.2023 20:24:15</t>
  </si>
  <si>
    <t>18.03.2023 20:24:16</t>
  </si>
  <si>
    <t>18.03.2023 20:24:18</t>
  </si>
  <si>
    <t>18.03.2023 20:24:19</t>
  </si>
  <si>
    <t>18.03.2023 20:24:21</t>
  </si>
  <si>
    <t>18.03.2023 20:25:18</t>
  </si>
  <si>
    <t>18.03.2023 20:25:19</t>
  </si>
  <si>
    <t>18.03.2023 20:25:21</t>
  </si>
  <si>
    <t>18.03.2023 20:25:22</t>
  </si>
  <si>
    <t>18.03.2023 20:25:24</t>
  </si>
  <si>
    <t>18.03.2023 20:25:25</t>
  </si>
  <si>
    <t>18.03.2023 20:25:27</t>
  </si>
  <si>
    <t>18.03.2023 20:25:28</t>
  </si>
  <si>
    <t>18.03.2023 20:29:46</t>
  </si>
  <si>
    <t>18.03.2023 20:29:48</t>
  </si>
  <si>
    <t>18.03.2023 20:29:49</t>
  </si>
  <si>
    <t>18.03.2023 20:29:51</t>
  </si>
  <si>
    <t>18.03.2023 20:29:52</t>
  </si>
  <si>
    <t>18.03.2023 20:29:54</t>
  </si>
  <si>
    <t>18.03.2023 20:29:55</t>
  </si>
  <si>
    <t>18.03.2023 20:29:57</t>
  </si>
  <si>
    <t>18.03.2023 20:30:07</t>
  </si>
  <si>
    <t>18.03.2023 20:30:09</t>
  </si>
  <si>
    <t>18.03.2023 20:30:10</t>
  </si>
  <si>
    <t>18.03.2023 20:30:12</t>
  </si>
  <si>
    <t>18.03.2023 20:30:13</t>
  </si>
  <si>
    <t>18.03.2023 20:30:15</t>
  </si>
  <si>
    <t>18.03.2023 20:30:16</t>
  </si>
  <si>
    <t>18.03.2023 20:30:18</t>
  </si>
  <si>
    <t>18.03.2023 20:30:19</t>
  </si>
  <si>
    <t>18.03.2023 20:30:21</t>
  </si>
  <si>
    <t>18.03.2023 20:38:54</t>
  </si>
  <si>
    <t>18.03.2023 20:38:55</t>
  </si>
  <si>
    <t>18.03.2023 20:38:58</t>
  </si>
  <si>
    <t>18.03.2023 20:39:00</t>
  </si>
  <si>
    <t>18.03.2023 20:39:03</t>
  </si>
  <si>
    <t>18.03.2023 20:40:13</t>
  </si>
  <si>
    <t>18.03.2023 20:40:15</t>
  </si>
  <si>
    <t>18.03.2023 20:40:16</t>
  </si>
  <si>
    <t>18.03.2023 20:40:18</t>
  </si>
  <si>
    <t>18.03.2023 20:43:46</t>
  </si>
  <si>
    <t>18.03.2023 20:43:48</t>
  </si>
  <si>
    <t>18.03.2023 20:43:49</t>
  </si>
  <si>
    <t>18.03.2023 20:43:51</t>
  </si>
  <si>
    <t>18.03.2023 20:43:52</t>
  </si>
  <si>
    <t>18.03.2023 20:43:54</t>
  </si>
  <si>
    <t>18.03.2023 20:43:55</t>
  </si>
  <si>
    <t>18.03.2023 20:43:57</t>
  </si>
  <si>
    <t>18.03.2023 20:44:48</t>
  </si>
  <si>
    <t>18.03.2023 20:44:49</t>
  </si>
  <si>
    <t>18.03.2023 20:44:51</t>
  </si>
  <si>
    <t>18.03.2023 20:44:52</t>
  </si>
  <si>
    <t>18.03.2023 20:44:54</t>
  </si>
  <si>
    <t>18.03.2023 20:44:55</t>
  </si>
  <si>
    <t>18.03.2023 20:44:57</t>
  </si>
  <si>
    <t>18.03.2023 20:44:58</t>
  </si>
  <si>
    <t>18.03.2023 20:45:00</t>
  </si>
  <si>
    <t>18.03.2023 20:45:51</t>
  </si>
  <si>
    <t>18.03.2023 20:45:52</t>
  </si>
  <si>
    <t>18.03.2023 20:45:55</t>
  </si>
  <si>
    <t>18.03.2023 20:45:57</t>
  </si>
  <si>
    <t>18.03.2023 20:45:58</t>
  </si>
  <si>
    <t>18.03.2023 20:46:00</t>
  </si>
  <si>
    <t>18.03.2023 20:46:01</t>
  </si>
  <si>
    <t>18.03.2023 20:46:03</t>
  </si>
  <si>
    <t>18.03.2023 20:49:57</t>
  </si>
  <si>
    <t>18.03.2023 20:49:58</t>
  </si>
  <si>
    <t>18.03.2023 20:50:00</t>
  </si>
  <si>
    <t>18.03.2023 20:50:01</t>
  </si>
  <si>
    <t>18.03.2023 20:50:49</t>
  </si>
  <si>
    <t>18.03.2023 20:50:51</t>
  </si>
  <si>
    <t>18.03.2023 20:50:52</t>
  </si>
  <si>
    <t>18.03.2023 20:50:54</t>
  </si>
  <si>
    <t>18.03.2023 20:50:55</t>
  </si>
  <si>
    <t>18.03.2023 20:50:57</t>
  </si>
  <si>
    <t>18.03.2023 20:50:58</t>
  </si>
  <si>
    <t>18.03.2023 20:51:00</t>
  </si>
  <si>
    <t>18.03.2023 20:51:01</t>
  </si>
  <si>
    <t>18.03.2023 20:51:03</t>
  </si>
  <si>
    <t>18.03.2023 20:51:22</t>
  </si>
  <si>
    <t>18.03.2023 20:51:24</t>
  </si>
  <si>
    <t>18.03.2023 20:51:25</t>
  </si>
  <si>
    <t>18.03.2023 20:51:27</t>
  </si>
  <si>
    <t>18.03.2023 20:51:28</t>
  </si>
  <si>
    <t>18.03.2023 20:51:30</t>
  </si>
  <si>
    <t>18.03.2023 20:51:33</t>
  </si>
  <si>
    <t>18.03.2023 20:51:34</t>
  </si>
  <si>
    <t>18.03.2023 20:51:36</t>
  </si>
  <si>
    <t>18.03.2023 20:51:37</t>
  </si>
  <si>
    <t>18.03.2023 20:51:39</t>
  </si>
  <si>
    <t>18.03.2023 20:51:42</t>
  </si>
  <si>
    <t>18.03.2023 20:51:43</t>
  </si>
  <si>
    <t>18.03.2023 20:51:45</t>
  </si>
  <si>
    <t>18.03.2023 20:52:40</t>
  </si>
  <si>
    <t>18.03.2023 20:52:43</t>
  </si>
  <si>
    <t>18.03.2023 20:52:45</t>
  </si>
  <si>
    <t>18.03.2023 20:52:46</t>
  </si>
  <si>
    <t>18.03.2023 20:52:48</t>
  </si>
  <si>
    <t>18.03.2023 20:53:55</t>
  </si>
  <si>
    <t>18.03.2023 20:53:57</t>
  </si>
  <si>
    <t>18.03.2023 20:53:58</t>
  </si>
  <si>
    <t>18.03.2023 20:54:00</t>
  </si>
  <si>
    <t>18.03.2023 20:54:01</t>
  </si>
  <si>
    <t>18.03.2023 20:54:03</t>
  </si>
  <si>
    <t>18.03.2023 20:54:04</t>
  </si>
  <si>
    <t>18.03.2023 20:54:06</t>
  </si>
  <si>
    <t>18.03.2023 20:54:09</t>
  </si>
  <si>
    <t>18.03.2023 20:54:12</t>
  </si>
  <si>
    <t>18.03.2023 20:56:26</t>
  </si>
  <si>
    <t>18.03.2023 20:56:28</t>
  </si>
  <si>
    <t>18.03.2023 20:56:29</t>
  </si>
  <si>
    <t>18.03.2023 20:56:31</t>
  </si>
  <si>
    <t>18.03.2023 20:56:32</t>
  </si>
  <si>
    <t>18.03.2023 20:56:34</t>
  </si>
  <si>
    <t>18.03.2023 20:56:47</t>
  </si>
  <si>
    <t>18.03.2023 20:56:49</t>
  </si>
  <si>
    <t>18.03.2023 20:56:50</t>
  </si>
  <si>
    <t>18.03.2023 20:56:52</t>
  </si>
  <si>
    <t>18.03.2023 20:56:53</t>
  </si>
  <si>
    <t>18.03.2023 20:58:13</t>
  </si>
  <si>
    <t>18.03.2023 20:58:14</t>
  </si>
  <si>
    <t>18.03.2023 20:58:16</t>
  </si>
  <si>
    <t>18.03.2023 20:58:17</t>
  </si>
  <si>
    <t>18.03.2023 20:58:19</t>
  </si>
  <si>
    <t>18.03.2023 20:58:20</t>
  </si>
  <si>
    <t>18.03.2023 20:58:23</t>
  </si>
  <si>
    <t>18.03.2023 21:00:22</t>
  </si>
  <si>
    <t>18.03.2023 21:00:23</t>
  </si>
  <si>
    <t>18.03.2023 21:00:25</t>
  </si>
  <si>
    <t>18.03.2023 21:00:26</t>
  </si>
  <si>
    <t>18.03.2023 21:00:28</t>
  </si>
  <si>
    <t>18.03.2023 21:00:29</t>
  </si>
  <si>
    <t>18.03.2023 21:00:31</t>
  </si>
  <si>
    <t>18.03.2023 21:01:44</t>
  </si>
  <si>
    <t>18.03.2023 21:01:46</t>
  </si>
  <si>
    <t>18.03.2023 21:01:47</t>
  </si>
  <si>
    <t>18.03.2023 21:01:49</t>
  </si>
  <si>
    <t>18.03.2023 21:01:50</t>
  </si>
  <si>
    <t>18.03.2023 21:01:52</t>
  </si>
  <si>
    <t>18.03.2023 21:01:53</t>
  </si>
  <si>
    <t>18.03.2023 21:01:55</t>
  </si>
  <si>
    <t>18.03.2023 21:01:56</t>
  </si>
  <si>
    <t>18.03.2023 21:03:49</t>
  </si>
  <si>
    <t>18.03.2023 21:03:50</t>
  </si>
  <si>
    <t>18.03.2023 21:03:52</t>
  </si>
  <si>
    <t>18.03.2023 21:03:53</t>
  </si>
  <si>
    <t>18.03.2023 21:03:55</t>
  </si>
  <si>
    <t>18.03.2023 21:04:14</t>
  </si>
  <si>
    <t>18.03.2023 21:04:16</t>
  </si>
  <si>
    <t>18.03.2023 21:04:17</t>
  </si>
  <si>
    <t>18.03.2023 21:04:19</t>
  </si>
  <si>
    <t>18.03.2023 21:04:20</t>
  </si>
  <si>
    <t>18.03.2023 21:04:22</t>
  </si>
  <si>
    <t>18.03.2023 21:04:41</t>
  </si>
  <si>
    <t>18.03.2023 21:04:43</t>
  </si>
  <si>
    <t>18.03.2023 21:04:44</t>
  </si>
  <si>
    <t>18.03.2023 21:04:46</t>
  </si>
  <si>
    <t>18.03.2023 21:04:47</t>
  </si>
  <si>
    <t>18.03.2023 21:05:04</t>
  </si>
  <si>
    <t>18.03.2023 21:05:05</t>
  </si>
  <si>
    <t>18.03.2023 21:05:07</t>
  </si>
  <si>
    <t>18.03.2023 21:05:08</t>
  </si>
  <si>
    <t>18.03.2023 21:05:10</t>
  </si>
  <si>
    <t>18.03.2023 21:05:11</t>
  </si>
  <si>
    <t>18.03.2023 21:05:13</t>
  </si>
  <si>
    <t>18.03.2023 21:05:14</t>
  </si>
  <si>
    <t>18.03.2023 21:08:55</t>
  </si>
  <si>
    <t>18.03.2023 21:08:56</t>
  </si>
  <si>
    <t>18.03.2023 21:08:58</t>
  </si>
  <si>
    <t>18.03.2023 21:08:59</t>
  </si>
  <si>
    <t>18.03.2023 21:09:01</t>
  </si>
  <si>
    <t>18.03.2023 21:09:47</t>
  </si>
  <si>
    <t>18.03.2023 21:09:49</t>
  </si>
  <si>
    <t>18.03.2023 21:09:50</t>
  </si>
  <si>
    <t>18.03.2023 21:09:52</t>
  </si>
  <si>
    <t>18.03.2023 21:09:53</t>
  </si>
  <si>
    <t>18.03.2023 21:09:55</t>
  </si>
  <si>
    <t>18.03.2023 21:09:56</t>
  </si>
  <si>
    <t>18.03.2023 21:09:58</t>
  </si>
  <si>
    <t>18.03.2023 21:10:01</t>
  </si>
  <si>
    <t>18.03.2023 21:11:41</t>
  </si>
  <si>
    <t>18.03.2023 21:11:43</t>
  </si>
  <si>
    <t>18.03.2023 21:11:44</t>
  </si>
  <si>
    <t>18.03.2023 21:11:46</t>
  </si>
  <si>
    <t>18.03.2023 21:11:47</t>
  </si>
  <si>
    <t>18.03.2023 21:11:49</t>
  </si>
  <si>
    <t>18.03.2023 21:11:50</t>
  </si>
  <si>
    <t>18.03.2023 21:17:19</t>
  </si>
  <si>
    <t>18.03.2023 21:17:20</t>
  </si>
  <si>
    <t>18.03.2023 21:17:22</t>
  </si>
  <si>
    <t>18.03.2023 21:17:23</t>
  </si>
  <si>
    <t>18.03.2023 21:17:25</t>
  </si>
  <si>
    <t>18.03.2023 21:17:26</t>
  </si>
  <si>
    <t>18.03.2023 21:17:28</t>
  </si>
  <si>
    <t>18.03.2023 21:17:29</t>
  </si>
  <si>
    <t>18.03.2023 21:17:31</t>
  </si>
  <si>
    <t>18.03.2023 21:17:32</t>
  </si>
  <si>
    <t>18.03.2023 21:17:34</t>
  </si>
  <si>
    <t>18.03.2023 21:17:35</t>
  </si>
  <si>
    <t>18.03.2023 21:17:37</t>
  </si>
  <si>
    <t>18.03.2023 21:17:53</t>
  </si>
  <si>
    <t>18.03.2023 21:17:55</t>
  </si>
  <si>
    <t>18.03.2023 21:17:56</t>
  </si>
  <si>
    <t>18.03.2023 21:17:58</t>
  </si>
  <si>
    <t>18.03.2023 21:17:59</t>
  </si>
  <si>
    <t>18.03.2023 21:18:01</t>
  </si>
  <si>
    <t>18.03.2023 21:18:02</t>
  </si>
  <si>
    <t>18.03.2023 21:19:13</t>
  </si>
  <si>
    <t>18.03.2023 21:19:14</t>
  </si>
  <si>
    <t>18.03.2023 21:19:16</t>
  </si>
  <si>
    <t>18.03.2023 21:19:17</t>
  </si>
  <si>
    <t>18.03.2023 21:19:19</t>
  </si>
  <si>
    <t>18.03.2023 21:19:20</t>
  </si>
  <si>
    <t>18.03.2023 21:19:22</t>
  </si>
  <si>
    <t>18.03.2023 21:19:23</t>
  </si>
  <si>
    <t>18.03.2023 21:19:40</t>
  </si>
  <si>
    <t>18.03.2023 21:19:41</t>
  </si>
  <si>
    <t>18.03.2023 21:19:43</t>
  </si>
  <si>
    <t>18.03.2023 21:19:44</t>
  </si>
  <si>
    <t>18.03.2023 21:19:46</t>
  </si>
  <si>
    <t>18.03.2023 21:19:47</t>
  </si>
  <si>
    <t>18.03.2023 21:19:49</t>
  </si>
  <si>
    <t>18.03.2023 21:19:50</t>
  </si>
  <si>
    <t>18.03.2023 21:20:13</t>
  </si>
  <si>
    <t>18.03.2023 21:20:14</t>
  </si>
  <si>
    <t>18.03.2023 21:20:16</t>
  </si>
  <si>
    <t>18.03.2023 21:20:17</t>
  </si>
  <si>
    <t>18.03.2023 21:20:19</t>
  </si>
  <si>
    <t>18.03.2023 21:20:22</t>
  </si>
  <si>
    <t>18.03.2023 21:20:23</t>
  </si>
  <si>
    <t>18.03.2023 21:20:25</t>
  </si>
  <si>
    <t>18.03.2023 21:20:26</t>
  </si>
  <si>
    <t>18.03.2023 21:22:28</t>
  </si>
  <si>
    <t>18.03.2023 21:22:32</t>
  </si>
  <si>
    <t>18.03.2023 21:22:34</t>
  </si>
  <si>
    <t>18.03.2023 21:22:35</t>
  </si>
  <si>
    <t>18.03.2023 21:22:37</t>
  </si>
  <si>
    <t>18.03.2023 21:22:38</t>
  </si>
  <si>
    <t>18.03.2023 21:22:40</t>
  </si>
  <si>
    <t>18.03.2023 21:22:41</t>
  </si>
  <si>
    <t>18.03.2023 21:22:43</t>
  </si>
  <si>
    <t>18.03.2023 21:22:44</t>
  </si>
  <si>
    <t>18.03.2023 21:24:05</t>
  </si>
  <si>
    <t>18.03.2023 21:24:07</t>
  </si>
  <si>
    <t>18.03.2023 21:24:08</t>
  </si>
  <si>
    <t>18.03.2023 21:24:10</t>
  </si>
  <si>
    <t>18.03.2023 21:24:11</t>
  </si>
  <si>
    <t>18.03.2023 21:24:13</t>
  </si>
  <si>
    <t>18.03.2023 21:24:23</t>
  </si>
  <si>
    <t>18.03.2023 21:24:26</t>
  </si>
  <si>
    <t>18.03.2023 21:24:28</t>
  </si>
  <si>
    <t>18.03.2023 21:24:29</t>
  </si>
  <si>
    <t>18.03.2023 21:25:01</t>
  </si>
  <si>
    <t>18.03.2023 21:25:02</t>
  </si>
  <si>
    <t>18.03.2023 21:25:04</t>
  </si>
  <si>
    <t>18.03.2023 21:25:05</t>
  </si>
  <si>
    <t>18.03.2023 21:25:07</t>
  </si>
  <si>
    <t>18.03.2023 21:25:08</t>
  </si>
  <si>
    <t>18.03.2023 21:27:17</t>
  </si>
  <si>
    <t>18.03.2023 21:27:19</t>
  </si>
  <si>
    <t>18.03.2023 21:27:20</t>
  </si>
  <si>
    <t>18.03.2023 21:27:22</t>
  </si>
  <si>
    <t>18.03.2023 21:27:23</t>
  </si>
  <si>
    <t>18.03.2023 21:27:25</t>
  </si>
  <si>
    <t>18.03.2023 21:27:26</t>
  </si>
  <si>
    <t>18.03.2023 21:27:28</t>
  </si>
  <si>
    <t>18.03.2023 21:29:17</t>
  </si>
  <si>
    <t>18.03.2023 21:29:19</t>
  </si>
  <si>
    <t>18.03.2023 21:29:20</t>
  </si>
  <si>
    <t>18.03.2023 21:29:22</t>
  </si>
  <si>
    <t>18.03.2023 21:29:23</t>
  </si>
  <si>
    <t>18.03.2023 21:29:25</t>
  </si>
  <si>
    <t>18.03.2023 21:29:26</t>
  </si>
  <si>
    <t>18.03.2023 21:29:28</t>
  </si>
  <si>
    <t>18.03.2023 21:29:29</t>
  </si>
  <si>
    <t>18.03.2023 21:29:31</t>
  </si>
  <si>
    <t>18.03.2023 21:32:13</t>
  </si>
  <si>
    <t>18.03.2023 21:32:14</t>
  </si>
  <si>
    <t>18.03.2023 21:32:15</t>
  </si>
  <si>
    <t>18.03.2023 21:36:03</t>
  </si>
  <si>
    <t>18.03.2023 21:36:05</t>
  </si>
  <si>
    <t>18.03.2023 21:36:06</t>
  </si>
  <si>
    <t>18.03.2023 21:36:08</t>
  </si>
  <si>
    <t>18.03.2023 21:36:09</t>
  </si>
  <si>
    <t>18.03.2023 21:36:11</t>
  </si>
  <si>
    <t>18.03.2023 21:36:15</t>
  </si>
  <si>
    <t>18.03.2023 21:36:17</t>
  </si>
  <si>
    <t>18.03.2023 21:36:20</t>
  </si>
  <si>
    <t>18.03.2023 21:36:35</t>
  </si>
  <si>
    <t>18.03.2023 21:36:36</t>
  </si>
  <si>
    <t>18.03.2023 21:37:02</t>
  </si>
  <si>
    <t>18.03.2023 21:37:03</t>
  </si>
  <si>
    <t>18.03.2023 21:37:39</t>
  </si>
  <si>
    <t>18.03.2023 21:37:41</t>
  </si>
  <si>
    <t>18.03.2023 21:37:44</t>
  </si>
  <si>
    <t>18.03.2023 21:37:45</t>
  </si>
  <si>
    <t>18.03.2023 21:37:48</t>
  </si>
  <si>
    <t>18.03.2023 21:39:00</t>
  </si>
  <si>
    <t>18.03.2023 21:39:03</t>
  </si>
  <si>
    <t>18.03.2023 21:39:05</t>
  </si>
  <si>
    <t>18.03.2023 21:39:06</t>
  </si>
  <si>
    <t>18.03.2023 21:42:05</t>
  </si>
  <si>
    <t>18.03.2023 21:42:06</t>
  </si>
  <si>
    <t>18.03.2023 21:42:08</t>
  </si>
  <si>
    <t>18.03.2023 21:42:09</t>
  </si>
  <si>
    <t>18.03.2023 21:42:11</t>
  </si>
  <si>
    <t>18.03.2023 21:42:12</t>
  </si>
  <si>
    <t>18.03.2023 21:42:14</t>
  </si>
  <si>
    <t>18.03.2023 21:42:15</t>
  </si>
  <si>
    <t>18.03.2023 21:42:17</t>
  </si>
  <si>
    <t>18.03.2023 21:42:24</t>
  </si>
  <si>
    <t>18.03.2023 21:42:26</t>
  </si>
  <si>
    <t>18.03.2023 21:42:27</t>
  </si>
  <si>
    <t>18.03.2023 21:42:29</t>
  </si>
  <si>
    <t>18.03.2023 21:42:30</t>
  </si>
  <si>
    <t>18.03.2023 21:42:33</t>
  </si>
  <si>
    <t>18.03.2023 21:42:45</t>
  </si>
  <si>
    <t>18.03.2023 21:42:48</t>
  </si>
  <si>
    <t>18.03.2023 21:43:14</t>
  </si>
  <si>
    <t>18.03.2023 21:43:15</t>
  </si>
  <si>
    <t>18.03.2023 21:43:17</t>
  </si>
  <si>
    <t>18.03.2023 21:43:18</t>
  </si>
  <si>
    <t>18.03.2023 21:43:20</t>
  </si>
  <si>
    <t>18.03.2023 21:43:21</t>
  </si>
  <si>
    <t>18.03.2023 21:45:21</t>
  </si>
  <si>
    <t>18.03.2023 21:45:23</t>
  </si>
  <si>
    <t>18.03.2023 21:45:24</t>
  </si>
  <si>
    <t>18.03.2023 21:45:26</t>
  </si>
  <si>
    <t>18.03.2023 21:45:29</t>
  </si>
  <si>
    <t>18.03.2023 21:45:32</t>
  </si>
  <si>
    <t>18.03.2023 21:45:33</t>
  </si>
  <si>
    <t>18.03.2023 21:45:35</t>
  </si>
  <si>
    <t>18.03.2023 21:45:36</t>
  </si>
  <si>
    <t>18.03.2023 21:45:38</t>
  </si>
  <si>
    <t>18.03.2023 21:45:39</t>
  </si>
  <si>
    <t>18.03.2023 21:45:41</t>
  </si>
  <si>
    <t>18.03.2023 21:46:20</t>
  </si>
  <si>
    <t>18.03.2023 21:46:21</t>
  </si>
  <si>
    <t>18.03.2023 21:46:23</t>
  </si>
  <si>
    <t>18.03.2023 21:46:24</t>
  </si>
  <si>
    <t>18.03.2023 21:46:26</t>
  </si>
  <si>
    <t>18.03.2023 21:46:27</t>
  </si>
  <si>
    <t>18.03.2023 21:46:29</t>
  </si>
  <si>
    <t>18.03.2023 21:47:09</t>
  </si>
  <si>
    <t>18.03.2023 21:47:11</t>
  </si>
  <si>
    <t>18.03.2023 21:47:12</t>
  </si>
  <si>
    <t>18.03.2023 21:47:14</t>
  </si>
  <si>
    <t>18.03.2023 21:47:15</t>
  </si>
  <si>
    <t>18.03.2023 21:47:17</t>
  </si>
  <si>
    <t>18.03.2023 21:47:18</t>
  </si>
  <si>
    <t>18.03.2023 21:47:20</t>
  </si>
  <si>
    <t>18.03.2023 21:47:21</t>
  </si>
  <si>
    <t>18.03.2023 21:48:17</t>
  </si>
  <si>
    <t>18.03.2023 21:48:18</t>
  </si>
  <si>
    <t>18.03.2023 21:48:20</t>
  </si>
  <si>
    <t>18.03.2023 21:48:21</t>
  </si>
  <si>
    <t>18.03.2023 21:48:24</t>
  </si>
  <si>
    <t>18.03.2023 21:48:26</t>
  </si>
  <si>
    <t>18.03.2023 21:50:23</t>
  </si>
  <si>
    <t>18.03.2023 21:50:27</t>
  </si>
  <si>
    <t>18.03.2023 21:50:29</t>
  </si>
  <si>
    <t>18.03.2023 21:50:53</t>
  </si>
  <si>
    <t>18.03.2023 21:50:54</t>
  </si>
  <si>
    <t>18.03.2023 21:50:56</t>
  </si>
  <si>
    <t>18.03.2023 21:50:57</t>
  </si>
  <si>
    <t>18.03.2023 21:50:59</t>
  </si>
  <si>
    <t>18.03.2023 21:51:15</t>
  </si>
  <si>
    <t>18.03.2023 21:51:17</t>
  </si>
  <si>
    <t>18.03.2023 21:51:18</t>
  </si>
  <si>
    <t>18.03.2023 21:51:20</t>
  </si>
  <si>
    <t>18.03.2023 21:51:23</t>
  </si>
  <si>
    <t>18.03.2023 21:51:24</t>
  </si>
  <si>
    <t>18.03.2023 21:51:27</t>
  </si>
  <si>
    <t>18.03.2023 21:51:59</t>
  </si>
  <si>
    <t>18.03.2023 21:52:00</t>
  </si>
  <si>
    <t>18.03.2023 21:52:02</t>
  </si>
  <si>
    <t>18.03.2023 21:52:03</t>
  </si>
  <si>
    <t>18.03.2023 21:52:05</t>
  </si>
  <si>
    <t>18.03.2023 21:52:06</t>
  </si>
  <si>
    <t>18.03.2023 21:52:09</t>
  </si>
  <si>
    <t>18.03.2023 21:52:11</t>
  </si>
  <si>
    <t>18.03.2023 21:53:05</t>
  </si>
  <si>
    <t>18.03.2023 21:53:06</t>
  </si>
  <si>
    <t>18.03.2023 21:53:08</t>
  </si>
  <si>
    <t>18.03.2023 21:53:09</t>
  </si>
  <si>
    <t>18.03.2023 21:53:11</t>
  </si>
  <si>
    <t>18.03.2023 21:53:12</t>
  </si>
  <si>
    <t>18.03.2023 21:53:14</t>
  </si>
  <si>
    <t>18.03.2023 21:53:15</t>
  </si>
  <si>
    <t>18.03.2023 21:55:05</t>
  </si>
  <si>
    <t>18.03.2023 21:55:06</t>
  </si>
  <si>
    <t>18.03.2023 21:55:07</t>
  </si>
  <si>
    <t>18.03.2023 21:55:09</t>
  </si>
  <si>
    <t>18.03.2023 21:55:10</t>
  </si>
  <si>
    <t>18.03.2023 21:55:12</t>
  </si>
  <si>
    <t>18.03.2023 21:55:13</t>
  </si>
  <si>
    <t>18.03.2023 21:55:15</t>
  </si>
  <si>
    <t>18.03.2023 21:55:16</t>
  </si>
  <si>
    <t>18.03.2023 21:55:18</t>
  </si>
  <si>
    <t>18.03.2023 21:56:49</t>
  </si>
  <si>
    <t>18.03.2023 21:56:51</t>
  </si>
  <si>
    <t>18.03.2023 21:56:52</t>
  </si>
  <si>
    <t>18.03.2023 21:56:54</t>
  </si>
  <si>
    <t>18.03.2023 21:56:55</t>
  </si>
  <si>
    <t>18.03.2023 21:56:57</t>
  </si>
  <si>
    <t>18.03.2023 21:56:58</t>
  </si>
  <si>
    <t>18.03.2023 21:57:00</t>
  </si>
  <si>
    <t>18.03.2023 21:57:01</t>
  </si>
  <si>
    <t>18.03.2023 21:59:10</t>
  </si>
  <si>
    <t>18.03.2023 21:59:12</t>
  </si>
  <si>
    <t>18.03.2023 21:59:13</t>
  </si>
  <si>
    <t>18.03.2023 21:59:15</t>
  </si>
  <si>
    <t>18.03.2023 21:59:16</t>
  </si>
  <si>
    <t>18.03.2023 21:59:18</t>
  </si>
  <si>
    <t>18.03.2023 21:59:43</t>
  </si>
  <si>
    <t>18.03.2023 21:59:45</t>
  </si>
  <si>
    <t>18.03.2023 21:59:46</t>
  </si>
  <si>
    <t>18.03.2023 21:59:49</t>
  </si>
  <si>
    <t>18.03.2023 21:59:51</t>
  </si>
  <si>
    <t>18.03.2023 21:59:52</t>
  </si>
  <si>
    <t>18.03.2023 21:59:54</t>
  </si>
  <si>
    <t>18.03.2023 21:59:55</t>
  </si>
  <si>
    <t>18.03.2023 21:59:57</t>
  </si>
  <si>
    <t>18.03.2023 22:00:34</t>
  </si>
  <si>
    <t>18.03.2023 22:00:36</t>
  </si>
  <si>
    <t>18.03.2023 22:00:37</t>
  </si>
  <si>
    <t>18.03.2023 22:00:39</t>
  </si>
  <si>
    <t>18.03.2023 22:00:40</t>
  </si>
  <si>
    <t>18.03.2023 22:00:42</t>
  </si>
  <si>
    <t>18.03.2023 22:00:57</t>
  </si>
  <si>
    <t>18.03.2023 22:00:58</t>
  </si>
  <si>
    <t>18.03.2023 22:01:00</t>
  </si>
  <si>
    <t>18.03.2023 22:01:01</t>
  </si>
  <si>
    <t>18.03.2023 22:01:03</t>
  </si>
  <si>
    <t>18.03.2023 22:01:04</t>
  </si>
  <si>
    <t>18.03.2023 22:01:06</t>
  </si>
  <si>
    <t>18.03.2023 22:01:52</t>
  </si>
  <si>
    <t>18.03.2023 22:01:54</t>
  </si>
  <si>
    <t>18.03.2023 22:01:57</t>
  </si>
  <si>
    <t>18.03.2023 22:01:58</t>
  </si>
  <si>
    <t>18.03.2023 22:02:00</t>
  </si>
  <si>
    <t>18.03.2023 22:02:31</t>
  </si>
  <si>
    <t>18.03.2023 22:02:33</t>
  </si>
  <si>
    <t>18.03.2023 22:02:34</t>
  </si>
  <si>
    <t>18.03.2023 22:02:36</t>
  </si>
  <si>
    <t>18.03.2023 22:02:37</t>
  </si>
  <si>
    <t>18.03.2023 22:02:39</t>
  </si>
  <si>
    <t>18.03.2023 22:02:40</t>
  </si>
  <si>
    <t>18.03.2023 22:02:42</t>
  </si>
  <si>
    <t>18.03.2023 22:02:43</t>
  </si>
  <si>
    <t>18.03.2023 22:02:45</t>
  </si>
  <si>
    <t>18.03.2023 22:05:12</t>
  </si>
  <si>
    <t>18.03.2023 22:05:13</t>
  </si>
  <si>
    <t>18.03.2023 22:05:15</t>
  </si>
  <si>
    <t>18.03.2023 22:05:16</t>
  </si>
  <si>
    <t>18.03.2023 22:05:19</t>
  </si>
  <si>
    <t>18.03.2023 22:05:21</t>
  </si>
  <si>
    <t>18.03.2023 22:05:22</t>
  </si>
  <si>
    <t>18.03.2023 22:05:24</t>
  </si>
  <si>
    <t>18.03.2023 22:05:25</t>
  </si>
  <si>
    <t>18.03.2023 22:05:28</t>
  </si>
  <si>
    <t>18.03.2023 22:05:30</t>
  </si>
  <si>
    <t>18.03.2023 22:05:31</t>
  </si>
  <si>
    <t>18.03.2023 22:05:33</t>
  </si>
  <si>
    <t>18.03.2023 22:09:08</t>
  </si>
  <si>
    <t>18.03.2023 22:09:10</t>
  </si>
  <si>
    <t>18.03.2023 22:09:11</t>
  </si>
  <si>
    <t>18.03.2023 22:09:13</t>
  </si>
  <si>
    <t>18.03.2023 22:09:14</t>
  </si>
  <si>
    <t>18.03.2023 22:09:16</t>
  </si>
  <si>
    <t>18.03.2023 22:09:17</t>
  </si>
  <si>
    <t>18.03.2023 22:09:19</t>
  </si>
  <si>
    <t>18.03.2023 22:09:20</t>
  </si>
  <si>
    <t>18.03.2023 22:09:29</t>
  </si>
  <si>
    <t>18.03.2023 22:09:31</t>
  </si>
  <si>
    <t>18.03.2023 22:09:32</t>
  </si>
  <si>
    <t>18.03.2023 22:09:34</t>
  </si>
  <si>
    <t>18.03.2023 22:09:35</t>
  </si>
  <si>
    <t>18.03.2023 22:09:38</t>
  </si>
  <si>
    <t>18.03.2023 22:12:26</t>
  </si>
  <si>
    <t>18.03.2023 22:12:28</t>
  </si>
  <si>
    <t>18.03.2023 22:12:29</t>
  </si>
  <si>
    <t>18.03.2023 22:12:31</t>
  </si>
  <si>
    <t>18.03.2023 22:12:32</t>
  </si>
  <si>
    <t>18.03.2023 22:12:34</t>
  </si>
  <si>
    <t>18.03.2023 22:12:35</t>
  </si>
  <si>
    <t>18.03.2023 22:12:37</t>
  </si>
  <si>
    <t>18.03.2023 22:13:26</t>
  </si>
  <si>
    <t>18.03.2023 22:13:28</t>
  </si>
  <si>
    <t>18.03.2023 22:13:29</t>
  </si>
  <si>
    <t>18.03.2023 22:13:31</t>
  </si>
  <si>
    <t>18.03.2023 22:13:32</t>
  </si>
  <si>
    <t>18.03.2023 22:13:34</t>
  </si>
  <si>
    <t>18.03.2023 22:13:35</t>
  </si>
  <si>
    <t>18.03.2023 22:14:17</t>
  </si>
  <si>
    <t>18.03.2023 22:14:19</t>
  </si>
  <si>
    <t>18.03.2023 22:14:20</t>
  </si>
  <si>
    <t>18.03.2023 22:14:22</t>
  </si>
  <si>
    <t>18.03.2023 22:14:23</t>
  </si>
  <si>
    <t>18.03.2023 22:14:25</t>
  </si>
  <si>
    <t>18.03.2023 22:14:28</t>
  </si>
  <si>
    <t>18.03.2023 22:16:55</t>
  </si>
  <si>
    <t>18.03.2023 22:16:56</t>
  </si>
  <si>
    <t>18.03.2023 22:16:58</t>
  </si>
  <si>
    <t>18.03.2023 22:16:59</t>
  </si>
  <si>
    <t>18.03.2023 22:17:01</t>
  </si>
  <si>
    <t>18.03.2023 22:17:02</t>
  </si>
  <si>
    <t>18.03.2023 22:17:04</t>
  </si>
  <si>
    <t>18.03.2023 22:17:05</t>
  </si>
  <si>
    <t>18.03.2023 22:17:16</t>
  </si>
  <si>
    <t>18.03.2023 22:17:17</t>
  </si>
  <si>
    <t>18.03.2023 22:17:19</t>
  </si>
  <si>
    <t>18.03.2023 22:17:20</t>
  </si>
  <si>
    <t>18.03.2023 22:17:22</t>
  </si>
  <si>
    <t>18.03.2023 22:17:23</t>
  </si>
  <si>
    <t>18.03.2023 22:17:25</t>
  </si>
  <si>
    <t>18.03.2023 22:17:26</t>
  </si>
  <si>
    <t>18.03.2023 22:18:59</t>
  </si>
  <si>
    <t>18.03.2023 22:19:01</t>
  </si>
  <si>
    <t>18.03.2023 22:19:02</t>
  </si>
  <si>
    <t>18.03.2023 22:19:04</t>
  </si>
  <si>
    <t>18.03.2023 22:19:05</t>
  </si>
  <si>
    <t>18.03.2023 22:19:08</t>
  </si>
  <si>
    <t>18.03.2023 22:19:10</t>
  </si>
  <si>
    <t>18.03.2023 22:25:16</t>
  </si>
  <si>
    <t>18.03.2023 22:25:17</t>
  </si>
  <si>
    <t>18.03.2023 22:25:19</t>
  </si>
  <si>
    <t>18.03.2023 22:25:20</t>
  </si>
  <si>
    <t>18.03.2023 22:25:22</t>
  </si>
  <si>
    <t>18.03.2023 22:25:23</t>
  </si>
  <si>
    <t>18.03.2023 22:25:25</t>
  </si>
  <si>
    <t>18.03.2023 22:25:26</t>
  </si>
  <si>
    <t>18.03.2023 22:26:59</t>
  </si>
  <si>
    <t>18.03.2023 22:27:01</t>
  </si>
  <si>
    <t>18.03.2023 22:27:02</t>
  </si>
  <si>
    <t>18.03.2023 22:27:04</t>
  </si>
  <si>
    <t>18.03.2023 22:27:05</t>
  </si>
  <si>
    <t>18.03.2023 22:27:07</t>
  </si>
  <si>
    <t>18.03.2023 22:27:08</t>
  </si>
  <si>
    <t>18.03.2023 22:29:58</t>
  </si>
  <si>
    <t>18.03.2023 22:29:59</t>
  </si>
  <si>
    <t>18.03.2023 22:30:01</t>
  </si>
  <si>
    <t>18.03.2023 22:30:02</t>
  </si>
  <si>
    <t>18.03.2023 22:30:04</t>
  </si>
  <si>
    <t>18.03.2023 22:30:05</t>
  </si>
  <si>
    <t>18.03.2023 22:30:08</t>
  </si>
  <si>
    <t>18.03.2023 22:30:10</t>
  </si>
  <si>
    <t>18.03.2023 22:33:25</t>
  </si>
  <si>
    <t>18.03.2023 22:33:26</t>
  </si>
  <si>
    <t>18.03.2023 22:33:28</t>
  </si>
  <si>
    <t>18.03.2023 22:33:29</t>
  </si>
  <si>
    <t>18.03.2023 22:33:31</t>
  </si>
  <si>
    <t>18.03.2023 22:33:32</t>
  </si>
  <si>
    <t>18.03.2023 22:33:35</t>
  </si>
  <si>
    <t>18.03.2023 22:36:28</t>
  </si>
  <si>
    <t>18.03.2023 22:36:29</t>
  </si>
  <si>
    <t>18.03.2023 22:36:31</t>
  </si>
  <si>
    <t>18.03.2023 22:36:34</t>
  </si>
  <si>
    <t>18.03.2023 22:36:35</t>
  </si>
  <si>
    <t>18.03.2023 22:36:37</t>
  </si>
  <si>
    <t>18.03.2023 22:36:40</t>
  </si>
  <si>
    <t>18.03.2023 22:39:47</t>
  </si>
  <si>
    <t>18.03.2023 22:39:50</t>
  </si>
  <si>
    <t>18.03.2023 22:39:52</t>
  </si>
  <si>
    <t>18.03.2023 22:39:53</t>
  </si>
  <si>
    <t>18.03.2023 22:39:55</t>
  </si>
  <si>
    <t>18.03.2023 22:39:56</t>
  </si>
  <si>
    <t>18.03.2023 22:39:58</t>
  </si>
  <si>
    <t>18.03.2023 22:40:34</t>
  </si>
  <si>
    <t>18.03.2023 22:40:35</t>
  </si>
  <si>
    <t>18.03.2023 22:40:37</t>
  </si>
  <si>
    <t>18.03.2023 22:43:10</t>
  </si>
  <si>
    <t>18.03.2023 22:43:11</t>
  </si>
  <si>
    <t>18.03.2023 22:43:13</t>
  </si>
  <si>
    <t>18.03.2023 22:43:14</t>
  </si>
  <si>
    <t>18.03.2023 22:43:16</t>
  </si>
  <si>
    <t>18.03.2023 22:43:17</t>
  </si>
  <si>
    <t>18.03.2023 22:43:19</t>
  </si>
  <si>
    <t>18.03.2023 22:44:16</t>
  </si>
  <si>
    <t>18.03.2023 22:44:17</t>
  </si>
  <si>
    <t>18.03.2023 22:44:19</t>
  </si>
  <si>
    <t>18.03.2023 22:44:20</t>
  </si>
  <si>
    <t>18.03.2023 22:44:22</t>
  </si>
  <si>
    <t>18.03.2023 22:44:23</t>
  </si>
  <si>
    <t>18.03.2023 22:44:25</t>
  </si>
  <si>
    <t>18.03.2023 22:44:26</t>
  </si>
  <si>
    <t>18.03.2023 22:44:28</t>
  </si>
  <si>
    <t>18.03.2023 22:45:43</t>
  </si>
  <si>
    <t>18.03.2023 22:45:44</t>
  </si>
  <si>
    <t>18.03.2023 22:45:46</t>
  </si>
  <si>
    <t>18.03.2023 22:45:47</t>
  </si>
  <si>
    <t>18.03.2023 22:45:49</t>
  </si>
  <si>
    <t>18.03.2023 22:45:50</t>
  </si>
  <si>
    <t>18.03.2023 22:45:52</t>
  </si>
  <si>
    <t>18.03.2023 22:45:53</t>
  </si>
  <si>
    <t>18.03.2023 22:47:32</t>
  </si>
  <si>
    <t>18.03.2023 22:47:34</t>
  </si>
  <si>
    <t>18.03.2023 22:47:35</t>
  </si>
  <si>
    <t>18.03.2023 22:47:37</t>
  </si>
  <si>
    <t>18.03.2023 22:47:38</t>
  </si>
  <si>
    <t>18.03.2023 22:47:40</t>
  </si>
  <si>
    <t>18.03.2023 22:47:41</t>
  </si>
  <si>
    <t>18.03.2023 22:56:34</t>
  </si>
  <si>
    <t>18.03.2023 22:56:35</t>
  </si>
  <si>
    <t>18.03.2023 22:56:37</t>
  </si>
  <si>
    <t>18.03.2023 22:56:38</t>
  </si>
  <si>
    <t>18.03.2023 22:56:40</t>
  </si>
  <si>
    <t>18.03.2023 22:56:41</t>
  </si>
  <si>
    <t>18.03.2023 22:56:43</t>
  </si>
  <si>
    <t>18.03.2023 22:56:44</t>
  </si>
  <si>
    <t>18.03.2023 22:56:46</t>
  </si>
  <si>
    <t>18.03.2023 22:56:47</t>
  </si>
  <si>
    <t>18.03.2023 22:56:49</t>
  </si>
  <si>
    <t>18.03.2023 22:56:50</t>
  </si>
  <si>
    <t>18.03.2023 22:56:52</t>
  </si>
  <si>
    <t>18.03.2023 22:56:53</t>
  </si>
  <si>
    <t>18.03.2023 22:56:55</t>
  </si>
  <si>
    <t>18.03.2023 22:56:56</t>
  </si>
  <si>
    <t>18.03.2023 23:01:57</t>
  </si>
  <si>
    <t>18.03.2023 23:01:59</t>
  </si>
  <si>
    <t>18.03.2023 23:02:02</t>
  </si>
  <si>
    <t>18.03.2023 23:02:03</t>
  </si>
  <si>
    <t>18.03.2023 23:02:05</t>
  </si>
  <si>
    <t>18.03.2023 23:02:06</t>
  </si>
  <si>
    <t>18.03.2023 23:02:08</t>
  </si>
  <si>
    <t>18.03.2023 23:02:09</t>
  </si>
  <si>
    <t>18.03.2023 23:02:11</t>
  </si>
  <si>
    <t>18.03.2023 23:02:12</t>
  </si>
  <si>
    <t>18.03.2023 23:02:14</t>
  </si>
  <si>
    <t>18.03.2023 23:02:15</t>
  </si>
  <si>
    <t>18.03.2023 23:03:02</t>
  </si>
  <si>
    <t>18.03.2023 23:03:03</t>
  </si>
  <si>
    <t>18.03.2023 23:03:05</t>
  </si>
  <si>
    <t>18.03.2023 23:03:08</t>
  </si>
  <si>
    <t>18.03.2023 23:03:09</t>
  </si>
  <si>
    <t>18.03.2023 23:03:11</t>
  </si>
  <si>
    <t>18.03.2023 23:03:32</t>
  </si>
  <si>
    <t>18.03.2023 23:03:35</t>
  </si>
  <si>
    <t>18.03.2023 23:03:36</t>
  </si>
  <si>
    <t>18.03.2023 23:03:38</t>
  </si>
  <si>
    <t>18.03.2023 23:03:39</t>
  </si>
  <si>
    <t>18.03.2023 23:05:05</t>
  </si>
  <si>
    <t>18.03.2023 23:05:06</t>
  </si>
  <si>
    <t>18.03.2023 23:05:08</t>
  </si>
  <si>
    <t>18.03.2023 23:05:09</t>
  </si>
  <si>
    <t>18.03.2023 23:05:18</t>
  </si>
  <si>
    <t>18.03.2023 23:05:21</t>
  </si>
  <si>
    <t>18.03.2023 23:05:23</t>
  </si>
  <si>
    <t>18.03.2023 23:05:24</t>
  </si>
  <si>
    <t>18.03.2023 23:05:26</t>
  </si>
  <si>
    <t>18.03.2023 23:05:27</t>
  </si>
  <si>
    <t>18.03.2023 23:09:26</t>
  </si>
  <si>
    <t>18.03.2023 23:09:27</t>
  </si>
  <si>
    <t>18.03.2023 23:09:29</t>
  </si>
  <si>
    <t>18.03.2023 23:09:35</t>
  </si>
  <si>
    <t>18.03.2023 23:10:54</t>
  </si>
  <si>
    <t>18.03.2023 23:10:56</t>
  </si>
  <si>
    <t>18.03.2023 23:10:57</t>
  </si>
  <si>
    <t>18.03.2023 23:10:59</t>
  </si>
  <si>
    <t>18.03.2023 23:11:00</t>
  </si>
  <si>
    <t>18.03.2023 23:11:02</t>
  </si>
  <si>
    <t>18.03.2023 23:11:03</t>
  </si>
  <si>
    <t>18.03.2023 23:11:05</t>
  </si>
  <si>
    <t>18.03.2023 23:11:06</t>
  </si>
  <si>
    <t>18.03.2023 23:11:09</t>
  </si>
  <si>
    <t>18.03.2023 23:12:33</t>
  </si>
  <si>
    <t>18.03.2023 23:12:35</t>
  </si>
  <si>
    <t>18.03.2023 23:12:36</t>
  </si>
  <si>
    <t>18.03.2023 23:12:44</t>
  </si>
  <si>
    <t>18.03.2023 23:12:45</t>
  </si>
  <si>
    <t>18.03.2023 23:12:47</t>
  </si>
  <si>
    <t>18.03.2023 23:12:48</t>
  </si>
  <si>
    <t>18.03.2023 23:12:51</t>
  </si>
  <si>
    <t>18.03.2023 23:12:53</t>
  </si>
  <si>
    <t>18.03.2023 23:12:54</t>
  </si>
  <si>
    <t>18.03.2023 23:12:56</t>
  </si>
  <si>
    <t>18.03.2023 23:15:59</t>
  </si>
  <si>
    <t>18.03.2023 23:16:00</t>
  </si>
  <si>
    <t>18.03.2023 23:16:02</t>
  </si>
  <si>
    <t>18.03.2023 23:16:03</t>
  </si>
  <si>
    <t>18.03.2023 23:16:05</t>
  </si>
  <si>
    <t>18.03.2023 23:16:08</t>
  </si>
  <si>
    <t>18.03.2023 23:16:41</t>
  </si>
  <si>
    <t>18.03.2023 23:16:42</t>
  </si>
  <si>
    <t>18.03.2023 23:20:32</t>
  </si>
  <si>
    <t>18.03.2023 23:21:05</t>
  </si>
  <si>
    <t>18.03.2023 23:21:06</t>
  </si>
  <si>
    <t>18.03.2023 23:21:08</t>
  </si>
  <si>
    <t>18.03.2023 23:21:09</t>
  </si>
  <si>
    <t>18.03.2023 23:21:11</t>
  </si>
  <si>
    <t>18.03.2023 23:21:12</t>
  </si>
  <si>
    <t>18.03.2023 23:21:14</t>
  </si>
  <si>
    <t>18.03.2023 23:21:15</t>
  </si>
  <si>
    <t>18.03.2023 23:21:17</t>
  </si>
  <si>
    <t>18.03.2023 23:25:06</t>
  </si>
  <si>
    <t>18.03.2023 23:25:07</t>
  </si>
  <si>
    <t>18.03.2023 23:25:09</t>
  </si>
  <si>
    <t>18.03.2023 23:25:10</t>
  </si>
  <si>
    <t>18.03.2023 23:25:12</t>
  </si>
  <si>
    <t>18.03.2023 23:25:13</t>
  </si>
  <si>
    <t>18.03.2023 23:28:22</t>
  </si>
  <si>
    <t>18.03.2023 23:28:24</t>
  </si>
  <si>
    <t>18.03.2023 23:28:25</t>
  </si>
  <si>
    <t>18.03.2023 23:28:42</t>
  </si>
  <si>
    <t>18.03.2023 23:28:43</t>
  </si>
  <si>
    <t>18.03.2023 23:28:45</t>
  </si>
  <si>
    <t>18.03.2023 23:28:46</t>
  </si>
  <si>
    <t>18.03.2023 23:29:12</t>
  </si>
  <si>
    <t>18.03.2023 23:29:13</t>
  </si>
  <si>
    <t>18.03.2023 23:29:15</t>
  </si>
  <si>
    <t>18.03.2023 23:29:16</t>
  </si>
  <si>
    <t>18.03.2023 23:29:18</t>
  </si>
  <si>
    <t>18.03.2023 23:29:19</t>
  </si>
  <si>
    <t>18.03.2023 23:29:21</t>
  </si>
  <si>
    <t>18.03.2023 23:29:28</t>
  </si>
  <si>
    <t>18.03.2023 23:29:30</t>
  </si>
  <si>
    <t>18.03.2023 23:29:31</t>
  </si>
  <si>
    <t>18.03.2023 23:29:33</t>
  </si>
  <si>
    <t>18.03.2023 23:29:34</t>
  </si>
  <si>
    <t>18.03.2023 23:29:36</t>
  </si>
  <si>
    <t>18.03.2023 23:29:39</t>
  </si>
  <si>
    <t>18.03.2023 23:29:43</t>
  </si>
  <si>
    <t>18.03.2023 23:31:27</t>
  </si>
  <si>
    <t>18.03.2023 23:31:28</t>
  </si>
  <si>
    <t>18.03.2023 23:31:30</t>
  </si>
  <si>
    <t>18.03.2023 23:31:31</t>
  </si>
  <si>
    <t>18.03.2023 23:31:33</t>
  </si>
  <si>
    <t>18.03.2023 23:31:34</t>
  </si>
  <si>
    <t>18.03.2023 23:31:36</t>
  </si>
  <si>
    <t>18.03.2023 23:31:39</t>
  </si>
  <si>
    <t>18.03.2023 23:31:40</t>
  </si>
  <si>
    <t>18.03.2023 23:33:40</t>
  </si>
  <si>
    <t>18.03.2023 23:33:42</t>
  </si>
  <si>
    <t>18.03.2023 23:33:43</t>
  </si>
  <si>
    <t>18.03.2023 23:33:45</t>
  </si>
  <si>
    <t>18.03.2023 23:33:46</t>
  </si>
  <si>
    <t>18.03.2023 23:39:22</t>
  </si>
  <si>
    <t>18.03.2023 23:39:24</t>
  </si>
  <si>
    <t>18.03.2023 23:39:25</t>
  </si>
  <si>
    <t>18.03.2023 23:39:27</t>
  </si>
  <si>
    <t>18.03.2023 23:39:28</t>
  </si>
  <si>
    <t>18.03.2023 23:39:30</t>
  </si>
  <si>
    <t>18.03.2023 23:41:34</t>
  </si>
  <si>
    <t>18.03.2023 23:41:37</t>
  </si>
  <si>
    <t>18.03.2023 23:41:40</t>
  </si>
  <si>
    <t>18.03.2023 23:41:42</t>
  </si>
  <si>
    <t>18.03.2023 23:41:43</t>
  </si>
  <si>
    <t>18.03.2023 23:41:45</t>
  </si>
  <si>
    <t>18.03.2023 23:41:46</t>
  </si>
  <si>
    <t>18.03.2023 23:55:37</t>
  </si>
  <si>
    <t>18.03.2023 23:55:39</t>
  </si>
  <si>
    <t>18.03.2023 23:55:40</t>
  </si>
  <si>
    <t>18.03.2023 23:55:42</t>
  </si>
  <si>
    <t>18.03.2023 23:55:43</t>
  </si>
  <si>
    <t>18.03.2023 23:55:45</t>
  </si>
  <si>
    <t>18.03.2023 23:55:46</t>
  </si>
  <si>
    <t>18.03.2023 23:55:48</t>
  </si>
  <si>
    <t>18.03.2023 23:55:49</t>
  </si>
  <si>
    <t>18.03.2023 23:55:51</t>
  </si>
  <si>
    <t>18.03.2023 23:55:52</t>
  </si>
  <si>
    <t>19.03.2023 00:00:07</t>
  </si>
  <si>
    <t>19.03.2023 00:00:09</t>
  </si>
  <si>
    <t>19.03.2023 00:00:10</t>
  </si>
  <si>
    <t>19.03.2023 00:00:12</t>
  </si>
  <si>
    <t>19.03.2023 00:00:13</t>
  </si>
  <si>
    <t>19.03.2023 00:00:15</t>
  </si>
  <si>
    <t>19.03.2023 00:00:16</t>
  </si>
  <si>
    <t>19.03.2023 00:00:18</t>
  </si>
  <si>
    <t>19.03.2023 00:03:34</t>
  </si>
  <si>
    <t>19.03.2023 00:03:42</t>
  </si>
  <si>
    <t>19.03.2023 00:05:24</t>
  </si>
  <si>
    <t>19.03.2023 00:05:25</t>
  </si>
  <si>
    <t>19.03.2023 00:05:27</t>
  </si>
  <si>
    <t>19.03.2023 00:05:28</t>
  </si>
  <si>
    <t>19.03.2023 00:05:30</t>
  </si>
  <si>
    <t>19.03.2023 00:05:31</t>
  </si>
  <si>
    <t>19.03.2023 00:08:45</t>
  </si>
  <si>
    <t>19.03.2023 00:08:46</t>
  </si>
  <si>
    <t>19.03.2023 00:08:48</t>
  </si>
  <si>
    <t>19.03.2023 00:08:49</t>
  </si>
  <si>
    <t>19.03.2023 00:08:51</t>
  </si>
  <si>
    <t>19.03.2023 00:08:52</t>
  </si>
  <si>
    <t>19.03.2023 00:08:54</t>
  </si>
  <si>
    <t>19.03.2023 00:08:55</t>
  </si>
  <si>
    <t>19.03.2023 00:08:57</t>
  </si>
  <si>
    <t>19.03.2023 00:14:34</t>
  </si>
  <si>
    <t>19.03.2023 00:14:36</t>
  </si>
  <si>
    <t>19.03.2023 00:14:37</t>
  </si>
  <si>
    <t>19.03.2023 00:14:39</t>
  </si>
  <si>
    <t>19.03.2023 00:14:40</t>
  </si>
  <si>
    <t>19.03.2023 00:14:42</t>
  </si>
  <si>
    <t>19.03.2023 00:14:43</t>
  </si>
  <si>
    <t>19.03.2023 00:14:45</t>
  </si>
  <si>
    <t>19.03.2023 00:14:46</t>
  </si>
  <si>
    <t>19.03.2023 00:14:48</t>
  </si>
  <si>
    <t>19.03.2023 00:16:18</t>
  </si>
  <si>
    <t>19.03.2023 00:16:19</t>
  </si>
  <si>
    <t>19.03.2023 00:16:21</t>
  </si>
  <si>
    <t>19.03.2023 00:16:22</t>
  </si>
  <si>
    <t>19.03.2023 00:16:24</t>
  </si>
  <si>
    <t>19.03.2023 00:16:25</t>
  </si>
  <si>
    <t>19.03.2023 00:16:27</t>
  </si>
  <si>
    <t>19.03.2023 00:17:39</t>
  </si>
  <si>
    <t>19.03.2023 00:17:40</t>
  </si>
  <si>
    <t>19.03.2023 00:17:42</t>
  </si>
  <si>
    <t>19.03.2023 00:17:43</t>
  </si>
  <si>
    <t>19.03.2023 00:17:45</t>
  </si>
  <si>
    <t>19.03.2023 00:17:46</t>
  </si>
  <si>
    <t>19.03.2023 00:17:48</t>
  </si>
  <si>
    <t>19.03.2023 00:20:06</t>
  </si>
  <si>
    <t>19.03.2023 00:20:07</t>
  </si>
  <si>
    <t>19.03.2023 00:20:09</t>
  </si>
  <si>
    <t>19.03.2023 00:20:10</t>
  </si>
  <si>
    <t>19.03.2023 00:20:12</t>
  </si>
  <si>
    <t>19.03.2023 00:20:13</t>
  </si>
  <si>
    <t>19.03.2023 00:30:09</t>
  </si>
  <si>
    <t>19.03.2023 00:30:10</t>
  </si>
  <si>
    <t>19.03.2023 00:30:12</t>
  </si>
  <si>
    <t>19.03.2023 00:30:13</t>
  </si>
  <si>
    <t>19.03.2023 00:30:15</t>
  </si>
  <si>
    <t>19.03.2023 00:30:16</t>
  </si>
  <si>
    <t>19.03.2023 00:30:18</t>
  </si>
  <si>
    <t>19.03.2023 00:36:12</t>
  </si>
  <si>
    <t>19.03.2023 00:36:13</t>
  </si>
  <si>
    <t>19.03.2023 00:36:21</t>
  </si>
  <si>
    <t>19.03.2023 00:36:22</t>
  </si>
  <si>
    <t>19.03.2023 00:36:24</t>
  </si>
  <si>
    <t>19.03.2023 00:36:27</t>
  </si>
  <si>
    <t>19.03.2023 00:36:28</t>
  </si>
  <si>
    <t>19.03.2023 00:36:30</t>
  </si>
  <si>
    <t>19.03.2023 00:36:31</t>
  </si>
  <si>
    <t>19.03.2023 00:54:18</t>
  </si>
  <si>
    <t>19.03.2023 00:54:19</t>
  </si>
  <si>
    <t>19.03.2023 00:54:21</t>
  </si>
  <si>
    <t>19.03.2023 00:54:22</t>
  </si>
  <si>
    <t>19.03.2023 00:54:24</t>
  </si>
  <si>
    <t>19.03.2023 00:54:25</t>
  </si>
  <si>
    <t>19.03.2023 00:54:28</t>
  </si>
  <si>
    <t>19.03.2023 00:54:30</t>
  </si>
  <si>
    <t>19.03.2023 01:02:16</t>
  </si>
  <si>
    <t>19.03.2023 01:02:18</t>
  </si>
  <si>
    <t>19.03.2023 01:02:19</t>
  </si>
  <si>
    <t>19.03.2023 01:02:21</t>
  </si>
  <si>
    <t>19.03.2023 01:02:22</t>
  </si>
  <si>
    <t>19.03.2023 01:05:34</t>
  </si>
  <si>
    <t>19.03.2023 01:05:36</t>
  </si>
  <si>
    <t>19.03.2023 01:05:37</t>
  </si>
  <si>
    <t>19.03.2023 01:05:39</t>
  </si>
  <si>
    <t>19.03.2023 01:05:40</t>
  </si>
  <si>
    <t>19.03.2023 01:05:42</t>
  </si>
  <si>
    <t>19.03.2023 01:12:54</t>
  </si>
  <si>
    <t>19.03.2023 01:12:55</t>
  </si>
  <si>
    <t>19.03.2023 01:12:57</t>
  </si>
  <si>
    <t>19.03.2023 01:12:58</t>
  </si>
  <si>
    <t>19.03.2023 01:13:00</t>
  </si>
  <si>
    <t>19.03.2023 01:13:01</t>
  </si>
  <si>
    <t>19.03.2023 01:16:43</t>
  </si>
  <si>
    <t>19.03.2023 01:16:45</t>
  </si>
  <si>
    <t>19.03.2023 01:16:48</t>
  </si>
  <si>
    <t>19.03.2023 01:16:49</t>
  </si>
  <si>
    <t>19.03.2023 01:16:51</t>
  </si>
  <si>
    <t>19.03.2023 01:31:18</t>
  </si>
  <si>
    <t>19.03.2023 01:31:19</t>
  </si>
  <si>
    <t>19.03.2023 01:31:21</t>
  </si>
  <si>
    <t>19.03.2023 01:31:22</t>
  </si>
  <si>
    <t>19.03.2023 01:31:24</t>
  </si>
  <si>
    <t>19.03.2023 01:39:01</t>
  </si>
  <si>
    <t>19.03.2023 01:39:03</t>
  </si>
  <si>
    <t>19.03.2023 01:39:04</t>
  </si>
  <si>
    <t>19.03.2023 01:39:06</t>
  </si>
  <si>
    <t>19.03.2023 01:39:07</t>
  </si>
  <si>
    <t>19.03.2023 01:39:09</t>
  </si>
  <si>
    <t>19.03.2023 01:39:10</t>
  </si>
  <si>
    <t>19.03.2023 01:39:12</t>
  </si>
  <si>
    <t>19.03.2023 01:45:46</t>
  </si>
  <si>
    <t>19.03.2023 01:45:48</t>
  </si>
  <si>
    <t>19.03.2023 01:45:51</t>
  </si>
  <si>
    <t>19.03.2023 01:45:52</t>
  </si>
  <si>
    <t>19.03.2023 01:45:54</t>
  </si>
  <si>
    <t>19.03.2023 01:45:55</t>
  </si>
  <si>
    <t>19.03.2023 01:46:07</t>
  </si>
  <si>
    <t>19.03.2023 01:46:09</t>
  </si>
  <si>
    <t>19.03.2023 01:46:10</t>
  </si>
  <si>
    <t>19.03.2023 01:46:12</t>
  </si>
  <si>
    <t>19.03.2023 01:46:13</t>
  </si>
  <si>
    <t>19.03.2023 01:46:15</t>
  </si>
  <si>
    <t>19.03.2023 01:46:16</t>
  </si>
  <si>
    <t>19.03.2023 01:46:18</t>
  </si>
  <si>
    <t>19.03.2023 01:47:06</t>
  </si>
  <si>
    <t>19.03.2023 01:47:07</t>
  </si>
  <si>
    <t>19.03.2023 01:47:09</t>
  </si>
  <si>
    <t>19.03.2023 01:47:10</t>
  </si>
  <si>
    <t>19.03.2023 01:47:12</t>
  </si>
  <si>
    <t>19.03.2023 01:47:13</t>
  </si>
  <si>
    <t>19.03.2023 01:47:15</t>
  </si>
  <si>
    <t>19.03.2023 01:47:16</t>
  </si>
  <si>
    <t>19.03.2023 02:14:18</t>
  </si>
  <si>
    <t>19.03.2023 02:14:19</t>
  </si>
  <si>
    <t>19.03.2023 02:14:21</t>
  </si>
  <si>
    <t>19.03.2023 02:14:22</t>
  </si>
  <si>
    <t>19.03.2023 02:14:24</t>
  </si>
  <si>
    <t>19.03.2023 02:14:25</t>
  </si>
  <si>
    <t>19.03.2023 02:20:24</t>
  </si>
  <si>
    <t>19.03.2023 02:20:42</t>
  </si>
  <si>
    <t>19.03.2023 02:20:43</t>
  </si>
  <si>
    <t>19.03.2023 02:20:45</t>
  </si>
  <si>
    <t>19.03.2023 02:20:46</t>
  </si>
  <si>
    <t>19.03.2023 02:20:48</t>
  </si>
  <si>
    <t>19.03.2023 02:20:49</t>
  </si>
  <si>
    <t>19.03.2023 04:15:21</t>
  </si>
  <si>
    <t>19.03.2023 04:15:22</t>
  </si>
  <si>
    <t>19.03.2023 04:15:25</t>
  </si>
  <si>
    <t>19.03.2023 04:15:27</t>
  </si>
  <si>
    <t>19.03.2023 04:15:28</t>
  </si>
  <si>
    <t>19.03.2023 04:15:30</t>
  </si>
  <si>
    <t>19.03.2023 04:15:31</t>
  </si>
  <si>
    <t>19.03.2023 05:35:01</t>
  </si>
  <si>
    <t>19.03.2023 05:35:03</t>
  </si>
  <si>
    <t>19.03.2023 05:35:04</t>
  </si>
  <si>
    <t>19.03.2023 05:35:06</t>
  </si>
  <si>
    <t>19.03.2023 05:35:07</t>
  </si>
  <si>
    <t>19.03.2023 05:35:09</t>
  </si>
  <si>
    <t>19.03.2023 05:35:10</t>
  </si>
  <si>
    <t>19.03.2023 05:41:19</t>
  </si>
  <si>
    <t>19.03.2023 05:41:21</t>
  </si>
  <si>
    <t>19.03.2023 05:41:22</t>
  </si>
  <si>
    <t>19.03.2023 05:41:24</t>
  </si>
  <si>
    <t>19.03.2023 05:41:25</t>
  </si>
  <si>
    <t>19.03.2023 06:28:04</t>
  </si>
  <si>
    <t>19.03.2023 06:28:06</t>
  </si>
  <si>
    <t>19.03.2023 06:28:07</t>
  </si>
  <si>
    <t>19.03.2023 06:28:09</t>
  </si>
  <si>
    <t>19.03.2023 06:28:10</t>
  </si>
  <si>
    <t>19.03.2023 06:28:12</t>
  </si>
  <si>
    <t>19.03.2023 06:47:18</t>
  </si>
  <si>
    <t>19.03.2023 06:47:19</t>
  </si>
  <si>
    <t>19.03.2023 06:47:21</t>
  </si>
  <si>
    <t>19.03.2023 06:47:22</t>
  </si>
  <si>
    <t>19.03.2023 06:47:24</t>
  </si>
  <si>
    <t>19.03.2023 06:47:25</t>
  </si>
  <si>
    <t>19.03.2023 06:51:54</t>
  </si>
  <si>
    <t>19.03.2023 06:51:55</t>
  </si>
  <si>
    <t>19.03.2023 06:51:57</t>
  </si>
  <si>
    <t>19.03.2023 06:52:00</t>
  </si>
  <si>
    <t>19.03.2023 06:52:01</t>
  </si>
  <si>
    <t>19.03.2023 06:52:03</t>
  </si>
  <si>
    <t>19.03.2023 06:52:04</t>
  </si>
  <si>
    <t>19.03.2023 06:53:12</t>
  </si>
  <si>
    <t>19.03.2023 06:53:13</t>
  </si>
  <si>
    <t>19.03.2023 06:53:15</t>
  </si>
  <si>
    <t>19.03.2023 06:53:16</t>
  </si>
  <si>
    <t>19.03.2023 06:53:18</t>
  </si>
  <si>
    <t>19.03.2023 06:53:19</t>
  </si>
  <si>
    <t>19.03.2023 06:57:46</t>
  </si>
  <si>
    <t>19.03.2023 06:57:47</t>
  </si>
  <si>
    <t>19.03.2023 06:57:49</t>
  </si>
  <si>
    <t>19.03.2023 06:57:50</t>
  </si>
  <si>
    <t>19.03.2023 06:57:52</t>
  </si>
  <si>
    <t>19.03.2023 06:57:53</t>
  </si>
  <si>
    <t>19.03.2023 07:00:14</t>
  </si>
  <si>
    <t>19.03.2023 07:00:49</t>
  </si>
  <si>
    <t>19.03.2023 07:00:50</t>
  </si>
  <si>
    <t>19.03.2023 07:00:52</t>
  </si>
  <si>
    <t>19.03.2023 07:00:53</t>
  </si>
  <si>
    <t>19.03.2023 07:00:55</t>
  </si>
  <si>
    <t>19.03.2023 07:00:56</t>
  </si>
  <si>
    <t>19.03.2023 07:00:58</t>
  </si>
  <si>
    <t>19.03.2023 07:01:01</t>
  </si>
  <si>
    <t>19.03.2023 07:01:02</t>
  </si>
  <si>
    <t>19.03.2023 07:01:23</t>
  </si>
  <si>
    <t>19.03.2023 07:01:25</t>
  </si>
  <si>
    <t>19.03.2023 07:01:26</t>
  </si>
  <si>
    <t>19.03.2023 07:01:28</t>
  </si>
  <si>
    <t>19.03.2023 07:01:29</t>
  </si>
  <si>
    <t>19.03.2023 07:01:31</t>
  </si>
  <si>
    <t>19.03.2023 07:01:32</t>
  </si>
  <si>
    <t>19.03.2023 07:05:26</t>
  </si>
  <si>
    <t>19.03.2023 07:05:28</t>
  </si>
  <si>
    <t>19.03.2023 07:05:31</t>
  </si>
  <si>
    <t>19.03.2023 07:05:32</t>
  </si>
  <si>
    <t>19.03.2023 07:05:34</t>
  </si>
  <si>
    <t>19.03.2023 07:05:52</t>
  </si>
  <si>
    <t>19.03.2023 07:05:53</t>
  </si>
  <si>
    <t>19.03.2023 07:05:55</t>
  </si>
  <si>
    <t>19.03.2023 07:05:56</t>
  </si>
  <si>
    <t>19.03.2023 07:05:58</t>
  </si>
  <si>
    <t>19.03.2023 07:05:59</t>
  </si>
  <si>
    <t>19.03.2023 07:06:01</t>
  </si>
  <si>
    <t>19.03.2023 07:06:02</t>
  </si>
  <si>
    <t>19.03.2023 07:06:04</t>
  </si>
  <si>
    <t>19.03.2023 07:06:25</t>
  </si>
  <si>
    <t>19.03.2023 07:06:26</t>
  </si>
  <si>
    <t>19.03.2023 07:06:28</t>
  </si>
  <si>
    <t>19.03.2023 07:06:29</t>
  </si>
  <si>
    <t>19.03.2023 07:06:31</t>
  </si>
  <si>
    <t>19.03.2023 07:07:41</t>
  </si>
  <si>
    <t>19.03.2023 07:07:43</t>
  </si>
  <si>
    <t>19.03.2023 07:07:44</t>
  </si>
  <si>
    <t>19.03.2023 07:07:46</t>
  </si>
  <si>
    <t>19.03.2023 07:07:47</t>
  </si>
  <si>
    <t>19.03.2023 07:07:49</t>
  </si>
  <si>
    <t>19.03.2023 07:07:50</t>
  </si>
  <si>
    <t>19.03.2023 07:08:37</t>
  </si>
  <si>
    <t>19.03.2023 07:08:38</t>
  </si>
  <si>
    <t>19.03.2023 07:08:40</t>
  </si>
  <si>
    <t>19.03.2023 07:08:41</t>
  </si>
  <si>
    <t>19.03.2023 07:08:43</t>
  </si>
  <si>
    <t>19.03.2023 07:08:44</t>
  </si>
  <si>
    <t>19.03.2023 07:08:46</t>
  </si>
  <si>
    <t>19.03.2023 07:13:47</t>
  </si>
  <si>
    <t>19.03.2023 07:13:49</t>
  </si>
  <si>
    <t>19.03.2023 07:13:50</t>
  </si>
  <si>
    <t>19.03.2023 07:13:52</t>
  </si>
  <si>
    <t>19.03.2023 07:13:53</t>
  </si>
  <si>
    <t>19.03.2023 07:13:55</t>
  </si>
  <si>
    <t>19.03.2023 07:16:40</t>
  </si>
  <si>
    <t>19.03.2023 07:16:41</t>
  </si>
  <si>
    <t>19.03.2023 07:16:42</t>
  </si>
  <si>
    <t>19.03.2023 07:16:44</t>
  </si>
  <si>
    <t>19.03.2023 07:16:45</t>
  </si>
  <si>
    <t>19.03.2023 07:16:47</t>
  </si>
  <si>
    <t>19.03.2023 07:16:48</t>
  </si>
  <si>
    <t>19.03.2023 07:16:50</t>
  </si>
  <si>
    <t>19.03.2023 07:16:51</t>
  </si>
  <si>
    <t>19.03.2023 07:16:53</t>
  </si>
  <si>
    <t>19.03.2023 07:16:54</t>
  </si>
  <si>
    <t>19.03.2023 07:18:27</t>
  </si>
  <si>
    <t>19.03.2023 07:18:29</t>
  </si>
  <si>
    <t>19.03.2023 07:18:32</t>
  </si>
  <si>
    <t>19.03.2023 07:18:33</t>
  </si>
  <si>
    <t>19.03.2023 07:18:35</t>
  </si>
  <si>
    <t>19.03.2023 07:18:36</t>
  </si>
  <si>
    <t>19.03.2023 07:18:38</t>
  </si>
  <si>
    <t>19.03.2023 07:19:08</t>
  </si>
  <si>
    <t>19.03.2023 07:19:09</t>
  </si>
  <si>
    <t>19.03.2023 07:19:11</t>
  </si>
  <si>
    <t>19.03.2023 07:19:14</t>
  </si>
  <si>
    <t>19.03.2023 07:19:15</t>
  </si>
  <si>
    <t>19.03.2023 07:19:17</t>
  </si>
  <si>
    <t>19.03.2023 07:19:18</t>
  </si>
  <si>
    <t>19.03.2023 07:19:20</t>
  </si>
  <si>
    <t>19.03.2023 07:19:21</t>
  </si>
  <si>
    <t>19.03.2023 07:19:41</t>
  </si>
  <si>
    <t>19.03.2023 07:19:42</t>
  </si>
  <si>
    <t>19.03.2023 07:19:45</t>
  </si>
  <si>
    <t>19.03.2023 07:19:47</t>
  </si>
  <si>
    <t>19.03.2023 07:20:05</t>
  </si>
  <si>
    <t>19.03.2023 07:20:08</t>
  </si>
  <si>
    <t>19.03.2023 07:20:11</t>
  </si>
  <si>
    <t>19.03.2023 07:20:12</t>
  </si>
  <si>
    <t>19.03.2023 07:20:14</t>
  </si>
  <si>
    <t>19.03.2023 07:20:15</t>
  </si>
  <si>
    <t>19.03.2023 07:21:50</t>
  </si>
  <si>
    <t>19.03.2023 07:21:51</t>
  </si>
  <si>
    <t>19.03.2023 07:21:53</t>
  </si>
  <si>
    <t>19.03.2023 07:21:54</t>
  </si>
  <si>
    <t>19.03.2023 07:21:56</t>
  </si>
  <si>
    <t>19.03.2023 07:28:00</t>
  </si>
  <si>
    <t>19.03.2023 07:28:02</t>
  </si>
  <si>
    <t>19.03.2023 07:28:03</t>
  </si>
  <si>
    <t>19.03.2023 07:28:05</t>
  </si>
  <si>
    <t>19.03.2023 07:28:06</t>
  </si>
  <si>
    <t>19.03.2023 07:37:39</t>
  </si>
  <si>
    <t>19.03.2023 07:37:41</t>
  </si>
  <si>
    <t>19.03.2023 07:37:42</t>
  </si>
  <si>
    <t>19.03.2023 07:37:44</t>
  </si>
  <si>
    <t>19.03.2023 07:37:45</t>
  </si>
  <si>
    <t>19.03.2023 07:37:47</t>
  </si>
  <si>
    <t>19.03.2023 07:39:18</t>
  </si>
  <si>
    <t>19.03.2023 07:39:20</t>
  </si>
  <si>
    <t>19.03.2023 07:39:21</t>
  </si>
  <si>
    <t>19.03.2023 07:39:23</t>
  </si>
  <si>
    <t>19.03.2023 07:39:24</t>
  </si>
  <si>
    <t>19.03.2023 07:39:26</t>
  </si>
  <si>
    <t>19.03.2023 07:39:27</t>
  </si>
  <si>
    <t>19.03.2023 07:40:11</t>
  </si>
  <si>
    <t>19.03.2023 07:40:12</t>
  </si>
  <si>
    <t>19.03.2023 07:40:14</t>
  </si>
  <si>
    <t>19.03.2023 07:40:15</t>
  </si>
  <si>
    <t>19.03.2023 07:40:17</t>
  </si>
  <si>
    <t>19.03.2023 07:40:18</t>
  </si>
  <si>
    <t>19.03.2023 07:42:11</t>
  </si>
  <si>
    <t>19.03.2023 07:42:12</t>
  </si>
  <si>
    <t>19.03.2023 07:42:14</t>
  </si>
  <si>
    <t>19.03.2023 07:42:15</t>
  </si>
  <si>
    <t>19.03.2023 07:42:17</t>
  </si>
  <si>
    <t>19.03.2023 07:42:18</t>
  </si>
  <si>
    <t>19.03.2023 07:42:20</t>
  </si>
  <si>
    <t>19.03.2023 07:42:21</t>
  </si>
  <si>
    <t>19.03.2023 07:42:51</t>
  </si>
  <si>
    <t>19.03.2023 07:42:53</t>
  </si>
  <si>
    <t>19.03.2023 07:42:54</t>
  </si>
  <si>
    <t>19.03.2023 07:42:56</t>
  </si>
  <si>
    <t>19.03.2023 07:42:57</t>
  </si>
  <si>
    <t>19.03.2023 07:42:59</t>
  </si>
  <si>
    <t>19.03.2023 07:43:00</t>
  </si>
  <si>
    <t>19.03.2023 07:43:02</t>
  </si>
  <si>
    <t>19.03.2023 07:43:03</t>
  </si>
  <si>
    <t>19.03.2023 07:45:02</t>
  </si>
  <si>
    <t>19.03.2023 07:45:03</t>
  </si>
  <si>
    <t>19.03.2023 07:45:05</t>
  </si>
  <si>
    <t>19.03.2023 07:45:06</t>
  </si>
  <si>
    <t>19.03.2023 07:45:08</t>
  </si>
  <si>
    <t>19.03.2023 07:45:09</t>
  </si>
  <si>
    <t>19.03.2023 07:45:11</t>
  </si>
  <si>
    <t>19.03.2023 07:47:03</t>
  </si>
  <si>
    <t>19.03.2023 07:47:05</t>
  </si>
  <si>
    <t>19.03.2023 07:47:06</t>
  </si>
  <si>
    <t>19.03.2023 07:47:08</t>
  </si>
  <si>
    <t>19.03.2023 07:47:09</t>
  </si>
  <si>
    <t>19.03.2023 07:47:11</t>
  </si>
  <si>
    <t>19.03.2023 07:47:12</t>
  </si>
  <si>
    <t>19.03.2023 07:47:14</t>
  </si>
  <si>
    <t>19.03.2023 07:47:15</t>
  </si>
  <si>
    <t>19.03.2023 07:51:26</t>
  </si>
  <si>
    <t>19.03.2023 07:51:27</t>
  </si>
  <si>
    <t>19.03.2023 07:51:28</t>
  </si>
  <si>
    <t>19.03.2023 07:51:31</t>
  </si>
  <si>
    <t>19.03.2023 07:51:33</t>
  </si>
  <si>
    <t>19.03.2023 07:52:30</t>
  </si>
  <si>
    <t>19.03.2023 07:52:31</t>
  </si>
  <si>
    <t>19.03.2023 07:52:33</t>
  </si>
  <si>
    <t>19.03.2023 07:52:34</t>
  </si>
  <si>
    <t>19.03.2023 07:52:36</t>
  </si>
  <si>
    <t>19.03.2023 07:52:37</t>
  </si>
  <si>
    <t>19.03.2023 07:52:39</t>
  </si>
  <si>
    <t>19.03.2023 07:53:55</t>
  </si>
  <si>
    <t>19.03.2023 07:53:58</t>
  </si>
  <si>
    <t>19.03.2023 07:54:00</t>
  </si>
  <si>
    <t>19.03.2023 07:54:01</t>
  </si>
  <si>
    <t>19.03.2023 07:54:03</t>
  </si>
  <si>
    <t>19.03.2023 07:54:04</t>
  </si>
  <si>
    <t>19.03.2023 07:54:28</t>
  </si>
  <si>
    <t>19.03.2023 07:54:30</t>
  </si>
  <si>
    <t>19.03.2023 07:54:31</t>
  </si>
  <si>
    <t>19.03.2023 07:54:33</t>
  </si>
  <si>
    <t>19.03.2023 07:54:34</t>
  </si>
  <si>
    <t>19.03.2023 07:54:36</t>
  </si>
  <si>
    <t>19.03.2023 07:54:42</t>
  </si>
  <si>
    <t>19.03.2023 07:54:43</t>
  </si>
  <si>
    <t>19.03.2023 07:54:45</t>
  </si>
  <si>
    <t>19.03.2023 07:54:46</t>
  </si>
  <si>
    <t>19.03.2023 07:54:48</t>
  </si>
  <si>
    <t>19.03.2023 07:54:49</t>
  </si>
  <si>
    <t>19.03.2023 07:54:51</t>
  </si>
  <si>
    <t>19.03.2023 07:54:52</t>
  </si>
  <si>
    <t>19.03.2023 07:57:30</t>
  </si>
  <si>
    <t>19.03.2023 07:57:31</t>
  </si>
  <si>
    <t>19.03.2023 07:57:33</t>
  </si>
  <si>
    <t>19.03.2023 07:57:34</t>
  </si>
  <si>
    <t>19.03.2023 07:57:36</t>
  </si>
  <si>
    <t>19.03.2023 07:57:37</t>
  </si>
  <si>
    <t>19.03.2023 07:57:39</t>
  </si>
  <si>
    <t>19.03.2023 07:57:49</t>
  </si>
  <si>
    <t>19.03.2023 07:57:51</t>
  </si>
  <si>
    <t>19.03.2023 07:57:52</t>
  </si>
  <si>
    <t>19.03.2023 07:57:54</t>
  </si>
  <si>
    <t>19.03.2023 07:57:55</t>
  </si>
  <si>
    <t>19.03.2023 07:57:57</t>
  </si>
  <si>
    <t>19.03.2023 07:57:58</t>
  </si>
  <si>
    <t>19.03.2023 07:58:00</t>
  </si>
  <si>
    <t>19.03.2023 07:58:37</t>
  </si>
  <si>
    <t>19.03.2023 07:58:39</t>
  </si>
  <si>
    <t>19.03.2023 07:58:42</t>
  </si>
  <si>
    <t>19.03.2023 07:58:43</t>
  </si>
  <si>
    <t>19.03.2023 07:58:45</t>
  </si>
  <si>
    <t>19.03.2023 07:59:48</t>
  </si>
  <si>
    <t>19.03.2023 07:59:49</t>
  </si>
  <si>
    <t>19.03.2023 07:59:51</t>
  </si>
  <si>
    <t>19.03.2023 07:59:52</t>
  </si>
  <si>
    <t>19.03.2023 07:59:54</t>
  </si>
  <si>
    <t>19.03.2023 07:59:55</t>
  </si>
  <si>
    <t>19.03.2023 07:59:57</t>
  </si>
  <si>
    <t>19.03.2023 07:59:58</t>
  </si>
  <si>
    <t>19.03.2023 08:02:16</t>
  </si>
  <si>
    <t>19.03.2023 08:02:18</t>
  </si>
  <si>
    <t>19.03.2023 08:02:19</t>
  </si>
  <si>
    <t>19.03.2023 08:02:21</t>
  </si>
  <si>
    <t>19.03.2023 08:02:22</t>
  </si>
  <si>
    <t>19.03.2023 08:02:24</t>
  </si>
  <si>
    <t>19.03.2023 08:02:25</t>
  </si>
  <si>
    <t>19.03.2023 08:02:40</t>
  </si>
  <si>
    <t>19.03.2023 08:02:42</t>
  </si>
  <si>
    <t>19.03.2023 08:02:45</t>
  </si>
  <si>
    <t>19.03.2023 08:02:46</t>
  </si>
  <si>
    <t>19.03.2023 08:02:48</t>
  </si>
  <si>
    <t>19.03.2023 08:02:49</t>
  </si>
  <si>
    <t>19.03.2023 08:04:30</t>
  </si>
  <si>
    <t>19.03.2023 08:04:31</t>
  </si>
  <si>
    <t>19.03.2023 08:04:36</t>
  </si>
  <si>
    <t>19.03.2023 08:04:39</t>
  </si>
  <si>
    <t>19.03.2023 08:04:40</t>
  </si>
  <si>
    <t>19.03.2023 08:05:12</t>
  </si>
  <si>
    <t>19.03.2023 08:05:13</t>
  </si>
  <si>
    <t>19.03.2023 08:05:15</t>
  </si>
  <si>
    <t>19.03.2023 08:05:16</t>
  </si>
  <si>
    <t>19.03.2023 08:05:18</t>
  </si>
  <si>
    <t>19.03.2023 08:05:19</t>
  </si>
  <si>
    <t>19.03.2023 08:05:21</t>
  </si>
  <si>
    <t>19.03.2023 08:05:22</t>
  </si>
  <si>
    <t>19.03.2023 08:06:15</t>
  </si>
  <si>
    <t>19.03.2023 08:06:16</t>
  </si>
  <si>
    <t>19.03.2023 08:06:18</t>
  </si>
  <si>
    <t>19.03.2023 08:06:19</t>
  </si>
  <si>
    <t>19.03.2023 08:06:21</t>
  </si>
  <si>
    <t>19.03.2023 08:06:22</t>
  </si>
  <si>
    <t>19.03.2023 08:06:24</t>
  </si>
  <si>
    <t>19.03.2023 08:06:25</t>
  </si>
  <si>
    <t>19.03.2023 08:06:27</t>
  </si>
  <si>
    <t>19.03.2023 08:06:30</t>
  </si>
  <si>
    <t>19.03.2023 08:06:39</t>
  </si>
  <si>
    <t>19.03.2023 08:06:43</t>
  </si>
  <si>
    <t>19.03.2023 08:06:45</t>
  </si>
  <si>
    <t>19.03.2023 08:06:46</t>
  </si>
  <si>
    <t>19.03.2023 08:06:48</t>
  </si>
  <si>
    <t>19.03.2023 08:09:42</t>
  </si>
  <si>
    <t>19.03.2023 08:09:43</t>
  </si>
  <si>
    <t>19.03.2023 08:09:45</t>
  </si>
  <si>
    <t>19.03.2023 08:09:46</t>
  </si>
  <si>
    <t>19.03.2023 08:09:48</t>
  </si>
  <si>
    <t>19.03.2023 08:09:49</t>
  </si>
  <si>
    <t>19.03.2023 08:09:51</t>
  </si>
  <si>
    <t>19.03.2023 08:09:52</t>
  </si>
  <si>
    <t>19.03.2023 08:09:54</t>
  </si>
  <si>
    <t>19.03.2023 08:10:28</t>
  </si>
  <si>
    <t>19.03.2023 08:10:30</t>
  </si>
  <si>
    <t>19.03.2023 08:10:33</t>
  </si>
  <si>
    <t>19.03.2023 08:10:34</t>
  </si>
  <si>
    <t>19.03.2023 08:10:36</t>
  </si>
  <si>
    <t>19.03.2023 08:10:37</t>
  </si>
  <si>
    <t>19.03.2023 08:10:48</t>
  </si>
  <si>
    <t>19.03.2023 08:10:49</t>
  </si>
  <si>
    <t>19.03.2023 08:10:55</t>
  </si>
  <si>
    <t>19.03.2023 08:10:57</t>
  </si>
  <si>
    <t>19.03.2023 08:10:58</t>
  </si>
  <si>
    <t>19.03.2023 08:11:00</t>
  </si>
  <si>
    <t>19.03.2023 08:11:01</t>
  </si>
  <si>
    <t>19.03.2023 08:11:03</t>
  </si>
  <si>
    <t>19.03.2023 08:14:45</t>
  </si>
  <si>
    <t>19.03.2023 08:14:46</t>
  </si>
  <si>
    <t>19.03.2023 08:14:48</t>
  </si>
  <si>
    <t>19.03.2023 08:14:49</t>
  </si>
  <si>
    <t>19.03.2023 08:14:51</t>
  </si>
  <si>
    <t>19.03.2023 08:14:52</t>
  </si>
  <si>
    <t>19.03.2023 08:14:54</t>
  </si>
  <si>
    <t>19.03.2023 08:14:55</t>
  </si>
  <si>
    <t>19.03.2023 08:16:01</t>
  </si>
  <si>
    <t>19.03.2023 08:16:03</t>
  </si>
  <si>
    <t>19.03.2023 08:16:04</t>
  </si>
  <si>
    <t>19.03.2023 08:16:06</t>
  </si>
  <si>
    <t>19.03.2023 08:16:07</t>
  </si>
  <si>
    <t>19.03.2023 08:16:09</t>
  </si>
  <si>
    <t>19.03.2023 08:16:10</t>
  </si>
  <si>
    <t>19.03.2023 08:16:12</t>
  </si>
  <si>
    <t>19.03.2023 08:16:15</t>
  </si>
  <si>
    <t>19.03.2023 08:18:16</t>
  </si>
  <si>
    <t>19.03.2023 08:18:18</t>
  </si>
  <si>
    <t>19.03.2023 08:18:19</t>
  </si>
  <si>
    <t>19.03.2023 08:18:21</t>
  </si>
  <si>
    <t>19.03.2023 08:19:40</t>
  </si>
  <si>
    <t>19.03.2023 08:19:42</t>
  </si>
  <si>
    <t>19.03.2023 08:19:43</t>
  </si>
  <si>
    <t>19.03.2023 08:19:45</t>
  </si>
  <si>
    <t>19.03.2023 08:19:46</t>
  </si>
  <si>
    <t>19.03.2023 08:19:48</t>
  </si>
  <si>
    <t>19.03.2023 08:19:49</t>
  </si>
  <si>
    <t>19.03.2023 08:21:15</t>
  </si>
  <si>
    <t>19.03.2023 08:21:16</t>
  </si>
  <si>
    <t>19.03.2023 08:21:18</t>
  </si>
  <si>
    <t>19.03.2023 08:21:19</t>
  </si>
  <si>
    <t>19.03.2023 08:21:21</t>
  </si>
  <si>
    <t>19.03.2023 08:21:22</t>
  </si>
  <si>
    <t>19.03.2023 08:21:24</t>
  </si>
  <si>
    <t>19.03.2023 08:21:25</t>
  </si>
  <si>
    <t>19.03.2023 08:21:34</t>
  </si>
  <si>
    <t>19.03.2023 08:21:36</t>
  </si>
  <si>
    <t>19.03.2023 08:21:37</t>
  </si>
  <si>
    <t>19.03.2023 08:21:39</t>
  </si>
  <si>
    <t>19.03.2023 08:21:40</t>
  </si>
  <si>
    <t>19.03.2023 08:21:42</t>
  </si>
  <si>
    <t>19.03.2023 08:21:43</t>
  </si>
  <si>
    <t>19.03.2023 08:21:45</t>
  </si>
  <si>
    <t>19.03.2023 08:22:40</t>
  </si>
  <si>
    <t>19.03.2023 08:22:42</t>
  </si>
  <si>
    <t>19.03.2023 08:22:43</t>
  </si>
  <si>
    <t>19.03.2023 08:22:45</t>
  </si>
  <si>
    <t>19.03.2023 08:22:46</t>
  </si>
  <si>
    <t>19.03.2023 08:22:48</t>
  </si>
  <si>
    <t>19.03.2023 08:22:49</t>
  </si>
  <si>
    <t>19.03.2023 08:22:51</t>
  </si>
  <si>
    <t>19.03.2023 08:22:52</t>
  </si>
  <si>
    <t>19.03.2023 08:23:03</t>
  </si>
  <si>
    <t>19.03.2023 08:23:04</t>
  </si>
  <si>
    <t>19.03.2023 08:23:06</t>
  </si>
  <si>
    <t>19.03.2023 08:23:07</t>
  </si>
  <si>
    <t>19.03.2023 08:23:09</t>
  </si>
  <si>
    <t>19.03.2023 08:23:10</t>
  </si>
  <si>
    <t>19.03.2023 08:23:12</t>
  </si>
  <si>
    <t>19.03.2023 08:23:13</t>
  </si>
  <si>
    <t>19.03.2023 08:24:03</t>
  </si>
  <si>
    <t>19.03.2023 08:24:06</t>
  </si>
  <si>
    <t>19.03.2023 08:24:07</t>
  </si>
  <si>
    <t>19.03.2023 08:24:09</t>
  </si>
  <si>
    <t>19.03.2023 08:24:10</t>
  </si>
  <si>
    <t>19.03.2023 08:26:27</t>
  </si>
  <si>
    <t>19.03.2023 08:26:28</t>
  </si>
  <si>
    <t>19.03.2023 08:26:30</t>
  </si>
  <si>
    <t>19.03.2023 08:26:33</t>
  </si>
  <si>
    <t>19.03.2023 08:26:34</t>
  </si>
  <si>
    <t>19.03.2023 08:27:31</t>
  </si>
  <si>
    <t>19.03.2023 08:27:33</t>
  </si>
  <si>
    <t>19.03.2023 08:27:34</t>
  </si>
  <si>
    <t>19.03.2023 08:27:36</t>
  </si>
  <si>
    <t>19.03.2023 08:27:37</t>
  </si>
  <si>
    <t>19.03.2023 08:27:39</t>
  </si>
  <si>
    <t>19.03.2023 08:27:40</t>
  </si>
  <si>
    <t>19.03.2023 08:29:39</t>
  </si>
  <si>
    <t>19.03.2023 08:30:31</t>
  </si>
  <si>
    <t>19.03.2023 08:30:33</t>
  </si>
  <si>
    <t>19.03.2023 08:30:34</t>
  </si>
  <si>
    <t>19.03.2023 08:30:36</t>
  </si>
  <si>
    <t>19.03.2023 08:31:12</t>
  </si>
  <si>
    <t>19.03.2023 08:31:13</t>
  </si>
  <si>
    <t>19.03.2023 08:31:15</t>
  </si>
  <si>
    <t>19.03.2023 08:31:16</t>
  </si>
  <si>
    <t>19.03.2023 08:31:18</t>
  </si>
  <si>
    <t>19.03.2023 08:31:19</t>
  </si>
  <si>
    <t>19.03.2023 08:31:21</t>
  </si>
  <si>
    <t>19.03.2023 08:33:13</t>
  </si>
  <si>
    <t>19.03.2023 08:33:15</t>
  </si>
  <si>
    <t>19.03.2023 08:33:16</t>
  </si>
  <si>
    <t>19.03.2023 08:33:18</t>
  </si>
  <si>
    <t>19.03.2023 08:33:19</t>
  </si>
  <si>
    <t>19.03.2023 08:33:21</t>
  </si>
  <si>
    <t>19.03.2023 08:33:22</t>
  </si>
  <si>
    <t>19.03.2023 08:33:24</t>
  </si>
  <si>
    <t>19.03.2023 08:35:22</t>
  </si>
  <si>
    <t>19.03.2023 08:35:24</t>
  </si>
  <si>
    <t>19.03.2023 08:35:25</t>
  </si>
  <si>
    <t>19.03.2023 08:35:27</t>
  </si>
  <si>
    <t>19.03.2023 08:35:28</t>
  </si>
  <si>
    <t>19.03.2023 08:36:24</t>
  </si>
  <si>
    <t>19.03.2023 08:36:25</t>
  </si>
  <si>
    <t>19.03.2023 08:36:27</t>
  </si>
  <si>
    <t>19.03.2023 08:36:28</t>
  </si>
  <si>
    <t>19.03.2023 08:36:30</t>
  </si>
  <si>
    <t>19.03.2023 08:36:31</t>
  </si>
  <si>
    <t>19.03.2023 08:37:04</t>
  </si>
  <si>
    <t>19.03.2023 08:37:06</t>
  </si>
  <si>
    <t>19.03.2023 08:37:07</t>
  </si>
  <si>
    <t>19.03.2023 08:37:09</t>
  </si>
  <si>
    <t>19.03.2023 08:37:10</t>
  </si>
  <si>
    <t>19.03.2023 08:37:12</t>
  </si>
  <si>
    <t>19.03.2023 08:37:13</t>
  </si>
  <si>
    <t>19.03.2023 08:38:06</t>
  </si>
  <si>
    <t>19.03.2023 08:38:07</t>
  </si>
  <si>
    <t>19.03.2023 08:38:09</t>
  </si>
  <si>
    <t>19.03.2023 08:38:10</t>
  </si>
  <si>
    <t>19.03.2023 08:38:13</t>
  </si>
  <si>
    <t>19.03.2023 08:38:16</t>
  </si>
  <si>
    <t>19.03.2023 08:38:18</t>
  </si>
  <si>
    <t>19.03.2023 08:38:24</t>
  </si>
  <si>
    <t>19.03.2023 08:38:25</t>
  </si>
  <si>
    <t>19.03.2023 08:38:27</t>
  </si>
  <si>
    <t>19.03.2023 08:38:28</t>
  </si>
  <si>
    <t>19.03.2023 08:38:30</t>
  </si>
  <si>
    <t>19.03.2023 08:38:33</t>
  </si>
  <si>
    <t>19.03.2023 08:39:30</t>
  </si>
  <si>
    <t>19.03.2023 08:39:31</t>
  </si>
  <si>
    <t>19.03.2023 08:39:33</t>
  </si>
  <si>
    <t>19.03.2023 08:39:34</t>
  </si>
  <si>
    <t>19.03.2023 08:39:36</t>
  </si>
  <si>
    <t>19.03.2023 08:39:37</t>
  </si>
  <si>
    <t>19.03.2023 08:39:39</t>
  </si>
  <si>
    <t>19.03.2023 08:39:49</t>
  </si>
  <si>
    <t>19.03.2023 08:39:51</t>
  </si>
  <si>
    <t>19.03.2023 08:39:52</t>
  </si>
  <si>
    <t>19.03.2023 08:39:54</t>
  </si>
  <si>
    <t>19.03.2023 08:39:55</t>
  </si>
  <si>
    <t>19.03.2023 08:39:57</t>
  </si>
  <si>
    <t>19.03.2023 08:39:58</t>
  </si>
  <si>
    <t>19.03.2023 08:40:00</t>
  </si>
  <si>
    <t>19.03.2023 08:40:01</t>
  </si>
  <si>
    <t>19.03.2023 08:40:03</t>
  </si>
  <si>
    <t>19.03.2023 08:47:49</t>
  </si>
  <si>
    <t>19.03.2023 08:47:51</t>
  </si>
  <si>
    <t>19.03.2023 08:47:52</t>
  </si>
  <si>
    <t>19.03.2023 08:47:54</t>
  </si>
  <si>
    <t>19.03.2023 08:47:55</t>
  </si>
  <si>
    <t>19.03.2023 08:48:58</t>
  </si>
  <si>
    <t>19.03.2023 08:49:00</t>
  </si>
  <si>
    <t>19.03.2023 08:49:01</t>
  </si>
  <si>
    <t>19.03.2023 08:49:03</t>
  </si>
  <si>
    <t>19.03.2023 08:49:04</t>
  </si>
  <si>
    <t>19.03.2023 08:49:06</t>
  </si>
  <si>
    <t>19.03.2023 08:52:09</t>
  </si>
  <si>
    <t>19.03.2023 08:52:10</t>
  </si>
  <si>
    <t>19.03.2023 08:52:12</t>
  </si>
  <si>
    <t>19.03.2023 08:52:13</t>
  </si>
  <si>
    <t>19.03.2023 08:52:15</t>
  </si>
  <si>
    <t>19.03.2023 08:52:16</t>
  </si>
  <si>
    <t>19.03.2023 09:02:00</t>
  </si>
  <si>
    <t>19.03.2023 09:02:01</t>
  </si>
  <si>
    <t>19.03.2023 09:02:03</t>
  </si>
  <si>
    <t>19.03.2023 09:02:04</t>
  </si>
  <si>
    <t>19.03.2023 09:02:19</t>
  </si>
  <si>
    <t>19.03.2023 09:02:21</t>
  </si>
  <si>
    <t>19.03.2023 09:02:22</t>
  </si>
  <si>
    <t>19.03.2023 09:02:24</t>
  </si>
  <si>
    <t>19.03.2023 09:02:25</t>
  </si>
  <si>
    <t>19.03.2023 09:02:27</t>
  </si>
  <si>
    <t>19.03.2023 09:07:42</t>
  </si>
  <si>
    <t>19.03.2023 09:07:45</t>
  </si>
  <si>
    <t>19.03.2023 09:07:46</t>
  </si>
  <si>
    <t>19.03.2023 09:11:03</t>
  </si>
  <si>
    <t>19.03.2023 09:11:04</t>
  </si>
  <si>
    <t>19.03.2023 09:11:06</t>
  </si>
  <si>
    <t>19.03.2023 09:11:07</t>
  </si>
  <si>
    <t>19.03.2023 09:11:10</t>
  </si>
  <si>
    <t>19.03.2023 09:11:12</t>
  </si>
  <si>
    <t>19.03.2023 09:15:48</t>
  </si>
  <si>
    <t>19.03.2023 09:15:49</t>
  </si>
  <si>
    <t>19.03.2023 09:15:51</t>
  </si>
  <si>
    <t>19.03.2023 09:15:52</t>
  </si>
  <si>
    <t>19.03.2023 09:15:54</t>
  </si>
  <si>
    <t>19.03.2023 09:15:57</t>
  </si>
  <si>
    <t>19.03.2023 09:15:58</t>
  </si>
  <si>
    <t>19.03.2023 09:16:00</t>
  </si>
  <si>
    <t>19.03.2023 09:17:12</t>
  </si>
  <si>
    <t>19.03.2023 09:17:13</t>
  </si>
  <si>
    <t>19.03.2023 09:17:15</t>
  </si>
  <si>
    <t>19.03.2023 09:17:16</t>
  </si>
  <si>
    <t>19.03.2023 09:17:18</t>
  </si>
  <si>
    <t>19.03.2023 09:17:22</t>
  </si>
  <si>
    <t>19.03.2023 09:17:57</t>
  </si>
  <si>
    <t>19.03.2023 09:17:58</t>
  </si>
  <si>
    <t>19.03.2023 09:18:00</t>
  </si>
  <si>
    <t>19.03.2023 09:18:01</t>
  </si>
  <si>
    <t>19.03.2023 09:18:03</t>
  </si>
  <si>
    <t>19.03.2023 09:18:04</t>
  </si>
  <si>
    <t>19.03.2023 09:18:40</t>
  </si>
  <si>
    <t>19.03.2023 09:18:42</t>
  </si>
  <si>
    <t>19.03.2023 09:18:43</t>
  </si>
  <si>
    <t>19.03.2023 09:18:45</t>
  </si>
  <si>
    <t>19.03.2023 09:18:46</t>
  </si>
  <si>
    <t>19.03.2023 09:18:49</t>
  </si>
  <si>
    <t>19.03.2023 09:18:52</t>
  </si>
  <si>
    <t>19.03.2023 09:18:54</t>
  </si>
  <si>
    <t>19.03.2023 09:18:55</t>
  </si>
  <si>
    <t>19.03.2023 09:18:58</t>
  </si>
  <si>
    <t>19.03.2023 09:19:04</t>
  </si>
  <si>
    <t>19.03.2023 09:19:06</t>
  </si>
  <si>
    <t>19.03.2023 09:19:37</t>
  </si>
  <si>
    <t>19.03.2023 09:19:42</t>
  </si>
  <si>
    <t>19.03.2023 09:22:42</t>
  </si>
  <si>
    <t>19.03.2023 09:22:43</t>
  </si>
  <si>
    <t>19.03.2023 09:22:45</t>
  </si>
  <si>
    <t>19.03.2023 09:22:48</t>
  </si>
  <si>
    <t>19.03.2023 09:22:49</t>
  </si>
  <si>
    <t>19.03.2023 09:22:52</t>
  </si>
  <si>
    <t>19.03.2023 09:24:33</t>
  </si>
  <si>
    <t>19.03.2023 09:24:36</t>
  </si>
  <si>
    <t>19.03.2023 09:24:37</t>
  </si>
  <si>
    <t>19.03.2023 09:24:39</t>
  </si>
  <si>
    <t>19.03.2023 09:24:40</t>
  </si>
  <si>
    <t>19.03.2023 09:24:42</t>
  </si>
  <si>
    <t>19.03.2023 09:25:10</t>
  </si>
  <si>
    <t>19.03.2023 09:25:12</t>
  </si>
  <si>
    <t>19.03.2023 09:25:13</t>
  </si>
  <si>
    <t>19.03.2023 09:25:15</t>
  </si>
  <si>
    <t>19.03.2023 09:25:16</t>
  </si>
  <si>
    <t>19.03.2023 09:25:18</t>
  </si>
  <si>
    <t>19.03.2023 09:25:19</t>
  </si>
  <si>
    <t>19.03.2023 09:26:18</t>
  </si>
  <si>
    <t>19.03.2023 09:26:19</t>
  </si>
  <si>
    <t>19.03.2023 09:26:21</t>
  </si>
  <si>
    <t>19.03.2023 09:26:22</t>
  </si>
  <si>
    <t>19.03.2023 09:26:24</t>
  </si>
  <si>
    <t>19.03.2023 09:26:25</t>
  </si>
  <si>
    <t>19.03.2023 09:26:27</t>
  </si>
  <si>
    <t>19.03.2023 09:27:10</t>
  </si>
  <si>
    <t>19.03.2023 09:27:12</t>
  </si>
  <si>
    <t>19.03.2023 09:27:13</t>
  </si>
  <si>
    <t>19.03.2023 09:27:15</t>
  </si>
  <si>
    <t>19.03.2023 09:27:16</t>
  </si>
  <si>
    <t>19.03.2023 09:27:18</t>
  </si>
  <si>
    <t>19.03.2023 09:27:21</t>
  </si>
  <si>
    <t>19.03.2023 09:27:22</t>
  </si>
  <si>
    <t>19.03.2023 09:27:42</t>
  </si>
  <si>
    <t>19.03.2023 09:27:43</t>
  </si>
  <si>
    <t>19.03.2023 09:27:45</t>
  </si>
  <si>
    <t>19.03.2023 09:28:13</t>
  </si>
  <si>
    <t>19.03.2023 09:28:15</t>
  </si>
  <si>
    <t>19.03.2023 09:28:16</t>
  </si>
  <si>
    <t>19.03.2023 09:28:18</t>
  </si>
  <si>
    <t>19.03.2023 09:28:19</t>
  </si>
  <si>
    <t>19.03.2023 09:28:21</t>
  </si>
  <si>
    <t>19.03.2023 09:28:22</t>
  </si>
  <si>
    <t>19.03.2023 09:28:28</t>
  </si>
  <si>
    <t>19.03.2023 09:28:30</t>
  </si>
  <si>
    <t>19.03.2023 09:28:31</t>
  </si>
  <si>
    <t>19.03.2023 09:28:33</t>
  </si>
  <si>
    <t>19.03.2023 09:28:34</t>
  </si>
  <si>
    <t>19.03.2023 09:28:36</t>
  </si>
  <si>
    <t>19.03.2023 09:28:37</t>
  </si>
  <si>
    <t>19.03.2023 09:29:12</t>
  </si>
  <si>
    <t>19.03.2023 09:29:13</t>
  </si>
  <si>
    <t>19.03.2023 09:29:15</t>
  </si>
  <si>
    <t>19.03.2023 09:29:16</t>
  </si>
  <si>
    <t>19.03.2023 09:29:18</t>
  </si>
  <si>
    <t>19.03.2023 09:29:19</t>
  </si>
  <si>
    <t>19.03.2023 09:29:21</t>
  </si>
  <si>
    <t>19.03.2023 09:29:24</t>
  </si>
  <si>
    <t>19.03.2023 09:29:25</t>
  </si>
  <si>
    <t>19.03.2023 09:30:03</t>
  </si>
  <si>
    <t>19.03.2023 09:30:04</t>
  </si>
  <si>
    <t>19.03.2023 09:30:06</t>
  </si>
  <si>
    <t>19.03.2023 09:30:07</t>
  </si>
  <si>
    <t>19.03.2023 09:30:09</t>
  </si>
  <si>
    <t>19.03.2023 09:30:12</t>
  </si>
  <si>
    <t>19.03.2023 09:30:13</t>
  </si>
  <si>
    <t>19.03.2023 09:30:18</t>
  </si>
  <si>
    <t>19.03.2023 09:30:52</t>
  </si>
  <si>
    <t>19.03.2023 09:30:54</t>
  </si>
  <si>
    <t>19.03.2023 09:30:55</t>
  </si>
  <si>
    <t>19.03.2023 09:30:57</t>
  </si>
  <si>
    <t>19.03.2023 09:30:58</t>
  </si>
  <si>
    <t>19.03.2023 09:31:00</t>
  </si>
  <si>
    <t>19.03.2023 09:31:01</t>
  </si>
  <si>
    <t>19.03.2023 09:31:03</t>
  </si>
  <si>
    <t>19.03.2023 09:32:12</t>
  </si>
  <si>
    <t>19.03.2023 09:32:13</t>
  </si>
  <si>
    <t>19.03.2023 09:32:15</t>
  </si>
  <si>
    <t>19.03.2023 09:32:16</t>
  </si>
  <si>
    <t>19.03.2023 09:32:18</t>
  </si>
  <si>
    <t>19.03.2023 09:32:19</t>
  </si>
  <si>
    <t>19.03.2023 09:32:21</t>
  </si>
  <si>
    <t>19.03.2023 09:32:37</t>
  </si>
  <si>
    <t>19.03.2023 09:32:38</t>
  </si>
  <si>
    <t>19.03.2023 09:32:40</t>
  </si>
  <si>
    <t>19.03.2023 09:32:41</t>
  </si>
  <si>
    <t>19.03.2023 09:32:43</t>
  </si>
  <si>
    <t>19.03.2023 09:32:44</t>
  </si>
  <si>
    <t>19.03.2023 09:32:46</t>
  </si>
  <si>
    <t>19.03.2023 09:32:47</t>
  </si>
  <si>
    <t>19.03.2023 09:32:49</t>
  </si>
  <si>
    <t>19.03.2023 09:32:50</t>
  </si>
  <si>
    <t>19.03.2023 09:33:14</t>
  </si>
  <si>
    <t>19.03.2023 09:33:16</t>
  </si>
  <si>
    <t>19.03.2023 09:33:17</t>
  </si>
  <si>
    <t>19.03.2023 09:33:19</t>
  </si>
  <si>
    <t>19.03.2023 09:33:20</t>
  </si>
  <si>
    <t>19.03.2023 09:33:22</t>
  </si>
  <si>
    <t>19.03.2023 09:33:23</t>
  </si>
  <si>
    <t>19.03.2023 09:33:25</t>
  </si>
  <si>
    <t>19.03.2023 09:33:26</t>
  </si>
  <si>
    <t>19.03.2023 09:33:56</t>
  </si>
  <si>
    <t>19.03.2023 09:33:58</t>
  </si>
  <si>
    <t>19.03.2023 09:33:59</t>
  </si>
  <si>
    <t>19.03.2023 09:34:01</t>
  </si>
  <si>
    <t>19.03.2023 09:34:02</t>
  </si>
  <si>
    <t>19.03.2023 09:34:04</t>
  </si>
  <si>
    <t>19.03.2023 09:34:05</t>
  </si>
  <si>
    <t>19.03.2023 09:34:07</t>
  </si>
  <si>
    <t>19.03.2023 09:34:16</t>
  </si>
  <si>
    <t>19.03.2023 09:34:17</t>
  </si>
  <si>
    <t>19.03.2023 09:34:19</t>
  </si>
  <si>
    <t>19.03.2023 09:34:20</t>
  </si>
  <si>
    <t>19.03.2023 09:34:22</t>
  </si>
  <si>
    <t>19.03.2023 09:34:23</t>
  </si>
  <si>
    <t>19.03.2023 09:34:59</t>
  </si>
  <si>
    <t>19.03.2023 09:35:01</t>
  </si>
  <si>
    <t>19.03.2023 09:35:02</t>
  </si>
  <si>
    <t>19.03.2023 09:35:04</t>
  </si>
  <si>
    <t>19.03.2023 09:35:05</t>
  </si>
  <si>
    <t>19.03.2023 09:35:07</t>
  </si>
  <si>
    <t>19.03.2023 09:35:08</t>
  </si>
  <si>
    <t>19.03.2023 09:35:11</t>
  </si>
  <si>
    <t>19.03.2023 09:35:13</t>
  </si>
  <si>
    <t>19.03.2023 09:35:14</t>
  </si>
  <si>
    <t>19.03.2023 09:35:16</t>
  </si>
  <si>
    <t>19.03.2023 09:35:17</t>
  </si>
  <si>
    <t>19.03.2023 09:35:34</t>
  </si>
  <si>
    <t>19.03.2023 09:35:35</t>
  </si>
  <si>
    <t>19.03.2023 09:35:37</t>
  </si>
  <si>
    <t>19.03.2023 09:35:38</t>
  </si>
  <si>
    <t>19.03.2023 09:35:40</t>
  </si>
  <si>
    <t>19.03.2023 09:35:41</t>
  </si>
  <si>
    <t>19.03.2023 09:35:43</t>
  </si>
  <si>
    <t>19.03.2023 09:35:44</t>
  </si>
  <si>
    <t>19.03.2023 09:36:10</t>
  </si>
  <si>
    <t>19.03.2023 09:36:11</t>
  </si>
  <si>
    <t>19.03.2023 09:36:13</t>
  </si>
  <si>
    <t>19.03.2023 09:36:14</t>
  </si>
  <si>
    <t>19.03.2023 09:36:16</t>
  </si>
  <si>
    <t>19.03.2023 09:36:17</t>
  </si>
  <si>
    <t>19.03.2023 09:36:19</t>
  </si>
  <si>
    <t>19.03.2023 09:36:20</t>
  </si>
  <si>
    <t>19.03.2023 09:36:22</t>
  </si>
  <si>
    <t>19.03.2023 09:36:43</t>
  </si>
  <si>
    <t>19.03.2023 09:36:53</t>
  </si>
  <si>
    <t>19.03.2023 09:36:55</t>
  </si>
  <si>
    <t>19.03.2023 09:36:56</t>
  </si>
  <si>
    <t>19.03.2023 09:36:58</t>
  </si>
  <si>
    <t>19.03.2023 09:36:59</t>
  </si>
  <si>
    <t>19.03.2023 09:37:01</t>
  </si>
  <si>
    <t>19.03.2023 09:37:02</t>
  </si>
  <si>
    <t>19.03.2023 09:37:04</t>
  </si>
  <si>
    <t>19.03.2023 09:37:32</t>
  </si>
  <si>
    <t>19.03.2023 09:37:34</t>
  </si>
  <si>
    <t>19.03.2023 09:37:35</t>
  </si>
  <si>
    <t>19.03.2023 09:37:38</t>
  </si>
  <si>
    <t>19.03.2023 09:37:40</t>
  </si>
  <si>
    <t>19.03.2023 09:37:41</t>
  </si>
  <si>
    <t>19.03.2023 09:37:43</t>
  </si>
  <si>
    <t>19.03.2023 09:37:46</t>
  </si>
  <si>
    <t>19.03.2023 09:37:47</t>
  </si>
  <si>
    <t>19.03.2023 09:37:49</t>
  </si>
  <si>
    <t>19.03.2023 09:38:03</t>
  </si>
  <si>
    <t>19.03.2023 09:38:05</t>
  </si>
  <si>
    <t>19.03.2023 09:38:06</t>
  </si>
  <si>
    <t>19.03.2023 09:38:08</t>
  </si>
  <si>
    <t>19.03.2023 09:38:09</t>
  </si>
  <si>
    <t>19.03.2023 09:38:11</t>
  </si>
  <si>
    <t>19.03.2023 09:38:12</t>
  </si>
  <si>
    <t>19.03.2023 09:40:20</t>
  </si>
  <si>
    <t>19.03.2023 09:40:23</t>
  </si>
  <si>
    <t>19.03.2023 09:40:24</t>
  </si>
  <si>
    <t>19.03.2023 09:40:26</t>
  </si>
  <si>
    <t>19.03.2023 09:40:27</t>
  </si>
  <si>
    <t>19.03.2023 09:40:29</t>
  </si>
  <si>
    <t>19.03.2023 09:40:30</t>
  </si>
  <si>
    <t>19.03.2023 09:40:32</t>
  </si>
  <si>
    <t>19.03.2023 09:40:36</t>
  </si>
  <si>
    <t>19.03.2023 09:40:39</t>
  </si>
  <si>
    <t>19.03.2023 09:40:41</t>
  </si>
  <si>
    <t>19.03.2023 09:40:42</t>
  </si>
  <si>
    <t>19.03.2023 09:40:44</t>
  </si>
  <si>
    <t>19.03.2023 09:40:45</t>
  </si>
  <si>
    <t>19.03.2023 09:40:47</t>
  </si>
  <si>
    <t>19.03.2023 09:40:48</t>
  </si>
  <si>
    <t>19.03.2023 09:40:50</t>
  </si>
  <si>
    <t>19.03.2023 09:41:02</t>
  </si>
  <si>
    <t>19.03.2023 09:41:03</t>
  </si>
  <si>
    <t>19.03.2023 09:41:05</t>
  </si>
  <si>
    <t>19.03.2023 09:41:06</t>
  </si>
  <si>
    <t>19.03.2023 09:41:09</t>
  </si>
  <si>
    <t>19.03.2023 09:41:12</t>
  </si>
  <si>
    <t>19.03.2023 09:41:17</t>
  </si>
  <si>
    <t>19.03.2023 09:41:18</t>
  </si>
  <si>
    <t>19.03.2023 09:41:20</t>
  </si>
  <si>
    <t>19.03.2023 09:41:21</t>
  </si>
  <si>
    <t>19.03.2023 09:41:23</t>
  </si>
  <si>
    <t>19.03.2023 09:41:35</t>
  </si>
  <si>
    <t>19.03.2023 09:41:36</t>
  </si>
  <si>
    <t>19.03.2023 09:41:38</t>
  </si>
  <si>
    <t>19.03.2023 09:41:39</t>
  </si>
  <si>
    <t>19.03.2023 09:41:41</t>
  </si>
  <si>
    <t>19.03.2023 09:41:42</t>
  </si>
  <si>
    <t>19.03.2023 09:41:45</t>
  </si>
  <si>
    <t>19.03.2023 09:41:47</t>
  </si>
  <si>
    <t>19.03.2023 09:41:50</t>
  </si>
  <si>
    <t>19.03.2023 09:41:51</t>
  </si>
  <si>
    <t>19.03.2023 09:41:53</t>
  </si>
  <si>
    <t>19.03.2023 09:41:54</t>
  </si>
  <si>
    <t>19.03.2023 09:41:56</t>
  </si>
  <si>
    <t>19.03.2023 09:41:57</t>
  </si>
  <si>
    <t>19.03.2023 09:41:59</t>
  </si>
  <si>
    <t>19.03.2023 09:42:00</t>
  </si>
  <si>
    <t>19.03.2023 09:43:12</t>
  </si>
  <si>
    <t>19.03.2023 09:43:14</t>
  </si>
  <si>
    <t>19.03.2023 09:43:15</t>
  </si>
  <si>
    <t>19.03.2023 09:43:17</t>
  </si>
  <si>
    <t>19.03.2023 09:43:18</t>
  </si>
  <si>
    <t>19.03.2023 09:43:20</t>
  </si>
  <si>
    <t>19.03.2023 09:43:21</t>
  </si>
  <si>
    <t>19.03.2023 09:43:23</t>
  </si>
  <si>
    <t>19.03.2023 09:43:33</t>
  </si>
  <si>
    <t>19.03.2023 09:43:35</t>
  </si>
  <si>
    <t>19.03.2023 09:43:38</t>
  </si>
  <si>
    <t>19.03.2023 09:43:39</t>
  </si>
  <si>
    <t>19.03.2023 09:43:41</t>
  </si>
  <si>
    <t>19.03.2023 09:43:42</t>
  </si>
  <si>
    <t>19.03.2023 09:43:44</t>
  </si>
  <si>
    <t>19.03.2023 09:43:45</t>
  </si>
  <si>
    <t>19.03.2023 09:43:47</t>
  </si>
  <si>
    <t>19.03.2023 09:43:48</t>
  </si>
  <si>
    <t>19.03.2023 09:43:50</t>
  </si>
  <si>
    <t>19.03.2023 09:43:51</t>
  </si>
  <si>
    <t>19.03.2023 09:43:53</t>
  </si>
  <si>
    <t>19.03.2023 09:43:54</t>
  </si>
  <si>
    <t>19.03.2023 09:43:56</t>
  </si>
  <si>
    <t>19.03.2023 09:44:06</t>
  </si>
  <si>
    <t>19.03.2023 09:44:08</t>
  </si>
  <si>
    <t>19.03.2023 09:44:09</t>
  </si>
  <si>
    <t>19.03.2023 09:44:11</t>
  </si>
  <si>
    <t>19.03.2023 09:44:12</t>
  </si>
  <si>
    <t>19.03.2023 09:44:14</t>
  </si>
  <si>
    <t>19.03.2023 09:44:24</t>
  </si>
  <si>
    <t>19.03.2023 09:44:26</t>
  </si>
  <si>
    <t>19.03.2023 09:44:27</t>
  </si>
  <si>
    <t>19.03.2023 09:44:29</t>
  </si>
  <si>
    <t>19.03.2023 09:44:30</t>
  </si>
  <si>
    <t>19.03.2023 09:44:32</t>
  </si>
  <si>
    <t>19.03.2023 09:44:33</t>
  </si>
  <si>
    <t>19.03.2023 09:44:48</t>
  </si>
  <si>
    <t>19.03.2023 09:44:50</t>
  </si>
  <si>
    <t>19.03.2023 09:44:53</t>
  </si>
  <si>
    <t>19.03.2023 09:44:56</t>
  </si>
  <si>
    <t>19.03.2023 09:44:57</t>
  </si>
  <si>
    <t>19.03.2023 09:44:59</t>
  </si>
  <si>
    <t>19.03.2023 09:45:02</t>
  </si>
  <si>
    <t>19.03.2023 09:45:03</t>
  </si>
  <si>
    <t>19.03.2023 09:45:06</t>
  </si>
  <si>
    <t>19.03.2023 09:45:08</t>
  </si>
  <si>
    <t>19.03.2023 09:45:12</t>
  </si>
  <si>
    <t>19.03.2023 09:45:14</t>
  </si>
  <si>
    <t>19.03.2023 09:45:17</t>
  </si>
  <si>
    <t>19.03.2023 09:45:18</t>
  </si>
  <si>
    <t>19.03.2023 09:45:21</t>
  </si>
  <si>
    <t>19.03.2023 09:45:50</t>
  </si>
  <si>
    <t>19.03.2023 09:45:51</t>
  </si>
  <si>
    <t>19.03.2023 09:45:53</t>
  </si>
  <si>
    <t>19.03.2023 09:45:54</t>
  </si>
  <si>
    <t>19.03.2023 09:45:56</t>
  </si>
  <si>
    <t>19.03.2023 09:45:57</t>
  </si>
  <si>
    <t>19.03.2023 09:46:00</t>
  </si>
  <si>
    <t>19.03.2023 09:46:02</t>
  </si>
  <si>
    <t>19.03.2023 09:46:54</t>
  </si>
  <si>
    <t>19.03.2023 09:46:56</t>
  </si>
  <si>
    <t>19.03.2023 09:46:57</t>
  </si>
  <si>
    <t>19.03.2023 09:46:59</t>
  </si>
  <si>
    <t>19.03.2023 09:47:00</t>
  </si>
  <si>
    <t>19.03.2023 09:47:02</t>
  </si>
  <si>
    <t>19.03.2023 09:47:03</t>
  </si>
  <si>
    <t>19.03.2023 09:47:27</t>
  </si>
  <si>
    <t>19.03.2023 09:47:29</t>
  </si>
  <si>
    <t>19.03.2023 09:47:30</t>
  </si>
  <si>
    <t>19.03.2023 09:47:32</t>
  </si>
  <si>
    <t>19.03.2023 09:47:33</t>
  </si>
  <si>
    <t>19.03.2023 09:47:35</t>
  </si>
  <si>
    <t>19.03.2023 09:47:38</t>
  </si>
  <si>
    <t>19.03.2023 09:48:41</t>
  </si>
  <si>
    <t>19.03.2023 09:48:42</t>
  </si>
  <si>
    <t>19.03.2023 09:48:44</t>
  </si>
  <si>
    <t>19.03.2023 09:48:45</t>
  </si>
  <si>
    <t>19.03.2023 09:48:48</t>
  </si>
  <si>
    <t>19.03.2023 09:48:50</t>
  </si>
  <si>
    <t>19.03.2023 09:48:51</t>
  </si>
  <si>
    <t>19.03.2023 09:48:53</t>
  </si>
  <si>
    <t>19.03.2023 09:49:06</t>
  </si>
  <si>
    <t>19.03.2023 09:49:09</t>
  </si>
  <si>
    <t>19.03.2023 09:49:11</t>
  </si>
  <si>
    <t>19.03.2023 09:49:14</t>
  </si>
  <si>
    <t>19.03.2023 09:49:15</t>
  </si>
  <si>
    <t>19.03.2023 09:49:20</t>
  </si>
  <si>
    <t>19.03.2023 09:49:21</t>
  </si>
  <si>
    <t>19.03.2023 09:51:18</t>
  </si>
  <si>
    <t>19.03.2023 09:51:20</t>
  </si>
  <si>
    <t>19.03.2023 09:51:21</t>
  </si>
  <si>
    <t>19.03.2023 09:51:23</t>
  </si>
  <si>
    <t>19.03.2023 09:51:24</t>
  </si>
  <si>
    <t>19.03.2023 09:51:26</t>
  </si>
  <si>
    <t>19.03.2023 09:51:27</t>
  </si>
  <si>
    <t>19.03.2023 09:52:06</t>
  </si>
  <si>
    <t>19.03.2023 09:52:08</t>
  </si>
  <si>
    <t>19.03.2023 09:52:09</t>
  </si>
  <si>
    <t>19.03.2023 09:52:11</t>
  </si>
  <si>
    <t>19.03.2023 09:52:12</t>
  </si>
  <si>
    <t>19.03.2023 09:52:14</t>
  </si>
  <si>
    <t>19.03.2023 09:52:17</t>
  </si>
  <si>
    <t>19.03.2023 09:52:26</t>
  </si>
  <si>
    <t>19.03.2023 09:52:30</t>
  </si>
  <si>
    <t>19.03.2023 09:52:32</t>
  </si>
  <si>
    <t>19.03.2023 09:52:33</t>
  </si>
  <si>
    <t>19.03.2023 09:52:35</t>
  </si>
  <si>
    <t>19.03.2023 09:53:26</t>
  </si>
  <si>
    <t>19.03.2023 09:53:27</t>
  </si>
  <si>
    <t>19.03.2023 09:53:29</t>
  </si>
  <si>
    <t>19.03.2023 09:53:30</t>
  </si>
  <si>
    <t>19.03.2023 09:53:32</t>
  </si>
  <si>
    <t>19.03.2023 09:53:33</t>
  </si>
  <si>
    <t>19.03.2023 09:53:35</t>
  </si>
  <si>
    <t>19.03.2023 09:53:36</t>
  </si>
  <si>
    <t>19.03.2023 09:53:38</t>
  </si>
  <si>
    <t>19.03.2023 09:53:39</t>
  </si>
  <si>
    <t>19.03.2023 09:53:41</t>
  </si>
  <si>
    <t>19.03.2023 09:53:42</t>
  </si>
  <si>
    <t>19.03.2023 09:53:44</t>
  </si>
  <si>
    <t>19.03.2023 09:53:45</t>
  </si>
  <si>
    <t>19.03.2023 09:53:47</t>
  </si>
  <si>
    <t>19.03.2023 09:54:13</t>
  </si>
  <si>
    <t>19.03.2023 09:54:15</t>
  </si>
  <si>
    <t>19.03.2023 09:54:16</t>
  </si>
  <si>
    <t>19.03.2023 09:54:18</t>
  </si>
  <si>
    <t>19.03.2023 09:54:19</t>
  </si>
  <si>
    <t>19.03.2023 09:54:21</t>
  </si>
  <si>
    <t>19.03.2023 09:54:22</t>
  </si>
  <si>
    <t>19.03.2023 09:55:18</t>
  </si>
  <si>
    <t>19.03.2023 09:55:19</t>
  </si>
  <si>
    <t>19.03.2023 09:55:21</t>
  </si>
  <si>
    <t>19.03.2023 09:55:22</t>
  </si>
  <si>
    <t>19.03.2023 09:55:24</t>
  </si>
  <si>
    <t>19.03.2023 09:55:25</t>
  </si>
  <si>
    <t>19.03.2023 09:56:28</t>
  </si>
  <si>
    <t>19.03.2023 09:56:30</t>
  </si>
  <si>
    <t>19.03.2023 09:56:31</t>
  </si>
  <si>
    <t>19.03.2023 09:56:33</t>
  </si>
  <si>
    <t>19.03.2023 09:56:34</t>
  </si>
  <si>
    <t>19.03.2023 09:56:36</t>
  </si>
  <si>
    <t>19.03.2023 09:57:22</t>
  </si>
  <si>
    <t>19.03.2023 09:57:24</t>
  </si>
  <si>
    <t>19.03.2023 09:57:25</t>
  </si>
  <si>
    <t>19.03.2023 09:57:27</t>
  </si>
  <si>
    <t>19.03.2023 09:57:28</t>
  </si>
  <si>
    <t>19.03.2023 09:57:30</t>
  </si>
  <si>
    <t>19.03.2023 09:57:31</t>
  </si>
  <si>
    <t>19.03.2023 09:57:42</t>
  </si>
  <si>
    <t>19.03.2023 09:57:43</t>
  </si>
  <si>
    <t>19.03.2023 09:57:45</t>
  </si>
  <si>
    <t>19.03.2023 09:57:46</t>
  </si>
  <si>
    <t>19.03.2023 09:57:48</t>
  </si>
  <si>
    <t>19.03.2023 09:57:49</t>
  </si>
  <si>
    <t>19.03.2023 09:58:37</t>
  </si>
  <si>
    <t>19.03.2023 09:58:39</t>
  </si>
  <si>
    <t>19.03.2023 09:58:40</t>
  </si>
  <si>
    <t>19.03.2023 09:58:46</t>
  </si>
  <si>
    <t>19.03.2023 09:58:48</t>
  </si>
  <si>
    <t>19.03.2023 09:58:49</t>
  </si>
  <si>
    <t>19.03.2023 09:58:51</t>
  </si>
  <si>
    <t>19.03.2023 09:58:52</t>
  </si>
  <si>
    <t>19.03.2023 09:58:54</t>
  </si>
  <si>
    <t>19.03.2023 09:58:55</t>
  </si>
  <si>
    <t>19.03.2023 09:58:57</t>
  </si>
  <si>
    <t>19.03.2023 09:59:27</t>
  </si>
  <si>
    <t>19.03.2023 09:59:28</t>
  </si>
  <si>
    <t>19.03.2023 09:59:30</t>
  </si>
  <si>
    <t>19.03.2023 09:59:31</t>
  </si>
  <si>
    <t>19.03.2023 09:59:33</t>
  </si>
  <si>
    <t>19.03.2023 09:59:34</t>
  </si>
  <si>
    <t>19.03.2023 09:59:36</t>
  </si>
  <si>
    <t>19.03.2023 10:00:34</t>
  </si>
  <si>
    <t>19.03.2023 10:00:36</t>
  </si>
  <si>
    <t>19.03.2023 10:00:37</t>
  </si>
  <si>
    <t>19.03.2023 10:01:09</t>
  </si>
  <si>
    <t>19.03.2023 10:01:12</t>
  </si>
  <si>
    <t>19.03.2023 10:01:13</t>
  </si>
  <si>
    <t>19.03.2023 10:01:16</t>
  </si>
  <si>
    <t>19.03.2023 10:01:18</t>
  </si>
  <si>
    <t>19.03.2023 10:01:19</t>
  </si>
  <si>
    <t>19.03.2023 10:01:21</t>
  </si>
  <si>
    <t>19.03.2023 10:01:22</t>
  </si>
  <si>
    <t>19.03.2023 10:01:24</t>
  </si>
  <si>
    <t>19.03.2023 10:02:06</t>
  </si>
  <si>
    <t>19.03.2023 10:02:07</t>
  </si>
  <si>
    <t>19.03.2023 10:02:09</t>
  </si>
  <si>
    <t>19.03.2023 10:02:10</t>
  </si>
  <si>
    <t>19.03.2023 10:02:13</t>
  </si>
  <si>
    <t>19.03.2023 10:02:15</t>
  </si>
  <si>
    <t>19.03.2023 10:02:16</t>
  </si>
  <si>
    <t>19.03.2023 10:02:18</t>
  </si>
  <si>
    <t>19.03.2023 10:02:19</t>
  </si>
  <si>
    <t>19.03.2023 10:02:21</t>
  </si>
  <si>
    <t>19.03.2023 10:02:24</t>
  </si>
  <si>
    <t>19.03.2023 10:02:27</t>
  </si>
  <si>
    <t>19.03.2023 10:03:37</t>
  </si>
  <si>
    <t>19.03.2023 10:03:39</t>
  </si>
  <si>
    <t>19.03.2023 10:03:40</t>
  </si>
  <si>
    <t>19.03.2023 10:03:42</t>
  </si>
  <si>
    <t>19.03.2023 10:03:45</t>
  </si>
  <si>
    <t>19.03.2023 10:04:03</t>
  </si>
  <si>
    <t>19.03.2023 10:04:04</t>
  </si>
  <si>
    <t>19.03.2023 10:04:06</t>
  </si>
  <si>
    <t>19.03.2023 10:04:07</t>
  </si>
  <si>
    <t>19.03.2023 10:04:10</t>
  </si>
  <si>
    <t>19.03.2023 10:04:22</t>
  </si>
  <si>
    <t>19.03.2023 10:04:25</t>
  </si>
  <si>
    <t>19.03.2023 10:04:27</t>
  </si>
  <si>
    <t>19.03.2023 10:04:28</t>
  </si>
  <si>
    <t>19.03.2023 10:04:30</t>
  </si>
  <si>
    <t>19.03.2023 10:04:31</t>
  </si>
  <si>
    <t>19.03.2023 10:04:33</t>
  </si>
  <si>
    <t>19.03.2023 10:04:36</t>
  </si>
  <si>
    <t>19.03.2023 10:04:37</t>
  </si>
  <si>
    <t>19.03.2023 10:04:39</t>
  </si>
  <si>
    <t>19.03.2023 10:04:58</t>
  </si>
  <si>
    <t>19.03.2023 10:05:00</t>
  </si>
  <si>
    <t>19.03.2023 10:05:01</t>
  </si>
  <si>
    <t>19.03.2023 10:05:03</t>
  </si>
  <si>
    <t>19.03.2023 10:05:04</t>
  </si>
  <si>
    <t>19.03.2023 10:05:06</t>
  </si>
  <si>
    <t>19.03.2023 10:05:07</t>
  </si>
  <si>
    <t>19.03.2023 10:05:09</t>
  </si>
  <si>
    <t>19.03.2023 10:05:36</t>
  </si>
  <si>
    <t>19.03.2023 10:05:37</t>
  </si>
  <si>
    <t>19.03.2023 10:05:39</t>
  </si>
  <si>
    <t>19.03.2023 10:05:40</t>
  </si>
  <si>
    <t>19.03.2023 10:05:42</t>
  </si>
  <si>
    <t>19.03.2023 10:05:45</t>
  </si>
  <si>
    <t>19.03.2023 10:05:57</t>
  </si>
  <si>
    <t>19.03.2023 10:05:58</t>
  </si>
  <si>
    <t>19.03.2023 10:06:00</t>
  </si>
  <si>
    <t>19.03.2023 10:06:01</t>
  </si>
  <si>
    <t>19.03.2023 10:06:03</t>
  </si>
  <si>
    <t>19.03.2023 10:06:04</t>
  </si>
  <si>
    <t>19.03.2023 10:06:06</t>
  </si>
  <si>
    <t>19.03.2023 10:08:12</t>
  </si>
  <si>
    <t>19.03.2023 10:08:13</t>
  </si>
  <si>
    <t>19.03.2023 10:08:15</t>
  </si>
  <si>
    <t>19.03.2023 10:08:16</t>
  </si>
  <si>
    <t>19.03.2023 10:08:18</t>
  </si>
  <si>
    <t>19.03.2023 10:08:19</t>
  </si>
  <si>
    <t>19.03.2023 10:08:21</t>
  </si>
  <si>
    <t>19.03.2023 10:08:22</t>
  </si>
  <si>
    <t>19.03.2023 10:08:40</t>
  </si>
  <si>
    <t>19.03.2023 10:08:42</t>
  </si>
  <si>
    <t>19.03.2023 10:08:43</t>
  </si>
  <si>
    <t>19.03.2023 10:08:45</t>
  </si>
  <si>
    <t>19.03.2023 10:08:46</t>
  </si>
  <si>
    <t>19.03.2023 10:09:18</t>
  </si>
  <si>
    <t>19.03.2023 10:09:19</t>
  </si>
  <si>
    <t>19.03.2023 10:09:21</t>
  </si>
  <si>
    <t>19.03.2023 10:09:22</t>
  </si>
  <si>
    <t>19.03.2023 10:09:24</t>
  </si>
  <si>
    <t>19.03.2023 10:09:25</t>
  </si>
  <si>
    <t>19.03.2023 10:09:27</t>
  </si>
  <si>
    <t>19.03.2023 10:09:28</t>
  </si>
  <si>
    <t>19.03.2023 10:10:15</t>
  </si>
  <si>
    <t>19.03.2023 10:10:24</t>
  </si>
  <si>
    <t>19.03.2023 10:11:52</t>
  </si>
  <si>
    <t>19.03.2023 10:11:54</t>
  </si>
  <si>
    <t>19.03.2023 10:11:55</t>
  </si>
  <si>
    <t>19.03.2023 10:11:57</t>
  </si>
  <si>
    <t>19.03.2023 10:11:58</t>
  </si>
  <si>
    <t>19.03.2023 10:12:00</t>
  </si>
  <si>
    <t>19.03.2023 10:12:01</t>
  </si>
  <si>
    <t>19.03.2023 10:12:03</t>
  </si>
  <si>
    <t>19.03.2023 10:12:04</t>
  </si>
  <si>
    <t>19.03.2023 10:12:06</t>
  </si>
  <si>
    <t>19.03.2023 10:12:07</t>
  </si>
  <si>
    <t>19.03.2023 10:12:46</t>
  </si>
  <si>
    <t>19.03.2023 10:12:48</t>
  </si>
  <si>
    <t>19.03.2023 10:12:49</t>
  </si>
  <si>
    <t>19.03.2023 10:12:51</t>
  </si>
  <si>
    <t>19.03.2023 10:12:52</t>
  </si>
  <si>
    <t>19.03.2023 10:13:15</t>
  </si>
  <si>
    <t>19.03.2023 10:13:16</t>
  </si>
  <si>
    <t>19.03.2023 10:13:18</t>
  </si>
  <si>
    <t>19.03.2023 10:13:19</t>
  </si>
  <si>
    <t>19.03.2023 10:13:21</t>
  </si>
  <si>
    <t>19.03.2023 10:13:39</t>
  </si>
  <si>
    <t>19.03.2023 10:13:40</t>
  </si>
  <si>
    <t>19.03.2023 10:13:42</t>
  </si>
  <si>
    <t>19.03.2023 10:13:43</t>
  </si>
  <si>
    <t>19.03.2023 10:13:45</t>
  </si>
  <si>
    <t>19.03.2023 10:13:46</t>
  </si>
  <si>
    <t>19.03.2023 10:13:49</t>
  </si>
  <si>
    <t>19.03.2023 10:14:00</t>
  </si>
  <si>
    <t>19.03.2023 10:14:01</t>
  </si>
  <si>
    <t>19.03.2023 10:14:03</t>
  </si>
  <si>
    <t>19.03.2023 10:14:04</t>
  </si>
  <si>
    <t>19.03.2023 10:14:06</t>
  </si>
  <si>
    <t>19.03.2023 10:14:07</t>
  </si>
  <si>
    <t>19.03.2023 10:14:09</t>
  </si>
  <si>
    <t>19.03.2023 10:14:10</t>
  </si>
  <si>
    <t>19.03.2023 10:14:12</t>
  </si>
  <si>
    <t>19.03.2023 10:15:07</t>
  </si>
  <si>
    <t>19.03.2023 10:15:10</t>
  </si>
  <si>
    <t>19.03.2023 10:15:11</t>
  </si>
  <si>
    <t>19.03.2023 10:16:22</t>
  </si>
  <si>
    <t>19.03.2023 10:16:23</t>
  </si>
  <si>
    <t>19.03.2023 10:16:25</t>
  </si>
  <si>
    <t>19.03.2023 10:16:26</t>
  </si>
  <si>
    <t>19.03.2023 10:16:28</t>
  </si>
  <si>
    <t>19.03.2023 10:16:29</t>
  </si>
  <si>
    <t>19.03.2023 10:16:31</t>
  </si>
  <si>
    <t>19.03.2023 10:16:32</t>
  </si>
  <si>
    <t>19.03.2023 10:17:13</t>
  </si>
  <si>
    <t>19.03.2023 10:17:14</t>
  </si>
  <si>
    <t>19.03.2023 10:17:16</t>
  </si>
  <si>
    <t>19.03.2023 10:17:17</t>
  </si>
  <si>
    <t>19.03.2023 10:17:19</t>
  </si>
  <si>
    <t>19.03.2023 10:17:22</t>
  </si>
  <si>
    <t>19.03.2023 10:17:52</t>
  </si>
  <si>
    <t>19.03.2023 10:17:53</t>
  </si>
  <si>
    <t>19.03.2023 10:17:56</t>
  </si>
  <si>
    <t>19.03.2023 10:17:58</t>
  </si>
  <si>
    <t>19.03.2023 10:18:01</t>
  </si>
  <si>
    <t>19.03.2023 10:18:02</t>
  </si>
  <si>
    <t>19.03.2023 10:18:05</t>
  </si>
  <si>
    <t>19.03.2023 10:18:10</t>
  </si>
  <si>
    <t>19.03.2023 10:18:11</t>
  </si>
  <si>
    <t>19.03.2023 10:18:13</t>
  </si>
  <si>
    <t>19.03.2023 10:18:14</t>
  </si>
  <si>
    <t>19.03.2023 10:18:16</t>
  </si>
  <si>
    <t>19.03.2023 10:18:17</t>
  </si>
  <si>
    <t>19.03.2023 10:18:19</t>
  </si>
  <si>
    <t>19.03.2023 10:19:25</t>
  </si>
  <si>
    <t>19.03.2023 10:19:26</t>
  </si>
  <si>
    <t>19.03.2023 10:19:28</t>
  </si>
  <si>
    <t>19.03.2023 10:19:29</t>
  </si>
  <si>
    <t>19.03.2023 10:19:32</t>
  </si>
  <si>
    <t>19.03.2023 10:19:34</t>
  </si>
  <si>
    <t>19.03.2023 10:19:35</t>
  </si>
  <si>
    <t>19.03.2023 10:19:37</t>
  </si>
  <si>
    <t>19.03.2023 10:19:49</t>
  </si>
  <si>
    <t>19.03.2023 10:19:53</t>
  </si>
  <si>
    <t>19.03.2023 10:19:59</t>
  </si>
  <si>
    <t>19.03.2023 10:20:01</t>
  </si>
  <si>
    <t>19.03.2023 10:20:02</t>
  </si>
  <si>
    <t>19.03.2023 10:20:05</t>
  </si>
  <si>
    <t>19.03.2023 10:20:07</t>
  </si>
  <si>
    <t>19.03.2023 10:20:19</t>
  </si>
  <si>
    <t>19.03.2023 10:20:20</t>
  </si>
  <si>
    <t>19.03.2023 10:20:22</t>
  </si>
  <si>
    <t>19.03.2023 10:20:23</t>
  </si>
  <si>
    <t>19.03.2023 10:20:25</t>
  </si>
  <si>
    <t>19.03.2023 10:20:26</t>
  </si>
  <si>
    <t>19.03.2023 10:21:26</t>
  </si>
  <si>
    <t>19.03.2023 10:21:27</t>
  </si>
  <si>
    <t>19.03.2023 10:21:29</t>
  </si>
  <si>
    <t>19.03.2023 10:21:30</t>
  </si>
  <si>
    <t>19.03.2023 10:21:33</t>
  </si>
  <si>
    <t>19.03.2023 10:22:14</t>
  </si>
  <si>
    <t>19.03.2023 10:22:15</t>
  </si>
  <si>
    <t>19.03.2023 10:22:17</t>
  </si>
  <si>
    <t>19.03.2023 10:22:18</t>
  </si>
  <si>
    <t>19.03.2023 10:22:20</t>
  </si>
  <si>
    <t>19.03.2023 10:22:23</t>
  </si>
  <si>
    <t>19.03.2023 10:22:24</t>
  </si>
  <si>
    <t>19.03.2023 10:22:26</t>
  </si>
  <si>
    <t>19.03.2023 10:22:27</t>
  </si>
  <si>
    <t>19.03.2023 10:22:29</t>
  </si>
  <si>
    <t>19.03.2023 10:22:30</t>
  </si>
  <si>
    <t>19.03.2023 10:22:32</t>
  </si>
  <si>
    <t>19.03.2023 10:22:33</t>
  </si>
  <si>
    <t>19.03.2023 10:22:36</t>
  </si>
  <si>
    <t>19.03.2023 10:22:38</t>
  </si>
  <si>
    <t>19.03.2023 10:22:39</t>
  </si>
  <si>
    <t>19.03.2023 10:22:41</t>
  </si>
  <si>
    <t>19.03.2023 10:22:42</t>
  </si>
  <si>
    <t>19.03.2023 10:22:44</t>
  </si>
  <si>
    <t>19.03.2023 10:23:14</t>
  </si>
  <si>
    <t>19.03.2023 10:23:15</t>
  </si>
  <si>
    <t>19.03.2023 10:23:17</t>
  </si>
  <si>
    <t>19.03.2023 10:23:18</t>
  </si>
  <si>
    <t>19.03.2023 10:23:20</t>
  </si>
  <si>
    <t>19.03.2023 10:23:21</t>
  </si>
  <si>
    <t>19.03.2023 10:23:23</t>
  </si>
  <si>
    <t>19.03.2023 10:23:24</t>
  </si>
  <si>
    <t>19.03.2023 10:23:54</t>
  </si>
  <si>
    <t>19.03.2023 10:23:56</t>
  </si>
  <si>
    <t>19.03.2023 10:23:57</t>
  </si>
  <si>
    <t>19.03.2023 10:23:59</t>
  </si>
  <si>
    <t>19.03.2023 10:24:00</t>
  </si>
  <si>
    <t>19.03.2023 10:24:02</t>
  </si>
  <si>
    <t>19.03.2023 10:24:05</t>
  </si>
  <si>
    <t>19.03.2023 10:24:06</t>
  </si>
  <si>
    <t>19.03.2023 10:24:08</t>
  </si>
  <si>
    <t>19.03.2023 10:24:09</t>
  </si>
  <si>
    <t>19.03.2023 10:24:39</t>
  </si>
  <si>
    <t>19.03.2023 10:24:41</t>
  </si>
  <si>
    <t>19.03.2023 10:24:42</t>
  </si>
  <si>
    <t>19.03.2023 10:24:44</t>
  </si>
  <si>
    <t>19.03.2023 10:24:47</t>
  </si>
  <si>
    <t>19.03.2023 10:24:50</t>
  </si>
  <si>
    <t>19.03.2023 10:24:51</t>
  </si>
  <si>
    <t>19.03.2023 10:24:54</t>
  </si>
  <si>
    <t>19.03.2023 10:24:56</t>
  </si>
  <si>
    <t>19.03.2023 10:24:57</t>
  </si>
  <si>
    <t>19.03.2023 10:25:08</t>
  </si>
  <si>
    <t>19.03.2023 10:25:09</t>
  </si>
  <si>
    <t>19.03.2023 10:25:11</t>
  </si>
  <si>
    <t>19.03.2023 10:25:12</t>
  </si>
  <si>
    <t>19.03.2023 10:25:14</t>
  </si>
  <si>
    <t>19.03.2023 10:25:15</t>
  </si>
  <si>
    <t>19.03.2023 10:25:38</t>
  </si>
  <si>
    <t>19.03.2023 10:25:39</t>
  </si>
  <si>
    <t>19.03.2023 10:25:41</t>
  </si>
  <si>
    <t>19.03.2023 10:25:42</t>
  </si>
  <si>
    <t>19.03.2023 10:25:44</t>
  </si>
  <si>
    <t>19.03.2023 10:25:45</t>
  </si>
  <si>
    <t>19.03.2023 10:25:47</t>
  </si>
  <si>
    <t>19.03.2023 10:26:03</t>
  </si>
  <si>
    <t>19.03.2023 10:26:05</t>
  </si>
  <si>
    <t>19.03.2023 10:26:06</t>
  </si>
  <si>
    <t>19.03.2023 10:26:08</t>
  </si>
  <si>
    <t>19.03.2023 10:26:09</t>
  </si>
  <si>
    <t>19.03.2023 10:26:11</t>
  </si>
  <si>
    <t>19.03.2023 10:26:20</t>
  </si>
  <si>
    <t>19.03.2023 10:26:21</t>
  </si>
  <si>
    <t>19.03.2023 10:26:23</t>
  </si>
  <si>
    <t>19.03.2023 10:26:24</t>
  </si>
  <si>
    <t>19.03.2023 10:26:26</t>
  </si>
  <si>
    <t>19.03.2023 10:26:27</t>
  </si>
  <si>
    <t>19.03.2023 10:26:29</t>
  </si>
  <si>
    <t>19.03.2023 10:27:48</t>
  </si>
  <si>
    <t>19.03.2023 10:27:50</t>
  </si>
  <si>
    <t>19.03.2023 10:27:51</t>
  </si>
  <si>
    <t>19.03.2023 10:27:53</t>
  </si>
  <si>
    <t>19.03.2023 10:27:54</t>
  </si>
  <si>
    <t>19.03.2023 10:27:56</t>
  </si>
  <si>
    <t>19.03.2023 10:27:57</t>
  </si>
  <si>
    <t>19.03.2023 10:27:59</t>
  </si>
  <si>
    <t>19.03.2023 10:29:00</t>
  </si>
  <si>
    <t>19.03.2023 10:29:02</t>
  </si>
  <si>
    <t>19.03.2023 10:29:03</t>
  </si>
  <si>
    <t>19.03.2023 10:29:05</t>
  </si>
  <si>
    <t>19.03.2023 10:29:06</t>
  </si>
  <si>
    <t>19.03.2023 10:29:45</t>
  </si>
  <si>
    <t>19.03.2023 10:30:42</t>
  </si>
  <si>
    <t>19.03.2023 10:30:44</t>
  </si>
  <si>
    <t>19.03.2023 10:30:45</t>
  </si>
  <si>
    <t>19.03.2023 10:30:46</t>
  </si>
  <si>
    <t>19.03.2023 10:30:48</t>
  </si>
  <si>
    <t>19.03.2023 10:30:49</t>
  </si>
  <si>
    <t>19.03.2023 10:31:43</t>
  </si>
  <si>
    <t>19.03.2023 10:31:45</t>
  </si>
  <si>
    <t>19.03.2023 10:31:46</t>
  </si>
  <si>
    <t>19.03.2023 10:31:47</t>
  </si>
  <si>
    <t>19.03.2023 10:31:48</t>
  </si>
  <si>
    <t>19.03.2023 10:31:50</t>
  </si>
  <si>
    <t>19.03.2023 10:31:51</t>
  </si>
  <si>
    <t>19.03.2023 10:31:52</t>
  </si>
  <si>
    <t>19.03.2023 10:31:53</t>
  </si>
  <si>
    <t>19.03.2023 10:31:55</t>
  </si>
  <si>
    <t>19.03.2023 10:31:56</t>
  </si>
  <si>
    <t>19.03.2023 10:31:57</t>
  </si>
  <si>
    <t>19.03.2023 10:31:59</t>
  </si>
  <si>
    <t>19.03.2023 10:32:00</t>
  </si>
  <si>
    <t>19.03.2023 10:32:03</t>
  </si>
  <si>
    <t>19.03.2023 10:32:04</t>
  </si>
  <si>
    <t>19.03.2023 10:32:05</t>
  </si>
  <si>
    <t>19.03.2023 10:32:14</t>
  </si>
  <si>
    <t>19.03.2023 10:32:16</t>
  </si>
  <si>
    <t>19.03.2023 10:32:17</t>
  </si>
  <si>
    <t>19.03.2023 10:32:19</t>
  </si>
  <si>
    <t>19.03.2023 10:32:20</t>
  </si>
  <si>
    <t>19.03.2023 10:32:22</t>
  </si>
  <si>
    <t>19.03.2023 10:33:11</t>
  </si>
  <si>
    <t>19.03.2023 10:33:13</t>
  </si>
  <si>
    <t>19.03.2023 10:33:14</t>
  </si>
  <si>
    <t>19.03.2023 10:33:15</t>
  </si>
  <si>
    <t>19.03.2023 10:33:16</t>
  </si>
  <si>
    <t>19.03.2023 10:34:52</t>
  </si>
  <si>
    <t>19.03.2023 10:34:54</t>
  </si>
  <si>
    <t>19.03.2023 10:34:55</t>
  </si>
  <si>
    <t>19.03.2023 10:34:56</t>
  </si>
  <si>
    <t>19.03.2023 10:34:58</t>
  </si>
  <si>
    <t>19.03.2023 10:34:59</t>
  </si>
  <si>
    <t>19.03.2023 10:35:02</t>
  </si>
  <si>
    <t>19.03.2023 10:35:11</t>
  </si>
  <si>
    <t>19.03.2023 10:35:12</t>
  </si>
  <si>
    <t>19.03.2023 10:35:13</t>
  </si>
  <si>
    <t>19.03.2023 10:35:15</t>
  </si>
  <si>
    <t>19.03.2023 10:35:16</t>
  </si>
  <si>
    <t>19.03.2023 10:35:17</t>
  </si>
  <si>
    <t>19.03.2023 10:35:33</t>
  </si>
  <si>
    <t>19.03.2023 10:35:35</t>
  </si>
  <si>
    <t>19.03.2023 10:35:36</t>
  </si>
  <si>
    <t>19.03.2023 10:35:38</t>
  </si>
  <si>
    <t>19.03.2023 10:35:39</t>
  </si>
  <si>
    <t>19.03.2023 10:35:41</t>
  </si>
  <si>
    <t>19.03.2023 10:35:42</t>
  </si>
  <si>
    <t>19.03.2023 10:35:44</t>
  </si>
  <si>
    <t>19.03.2023 10:35:45</t>
  </si>
  <si>
    <t>19.03.2023 10:35:47</t>
  </si>
  <si>
    <t>19.03.2023 10:36:41</t>
  </si>
  <si>
    <t>19.03.2023 10:36:42</t>
  </si>
  <si>
    <t>19.03.2023 10:36:43</t>
  </si>
  <si>
    <t>19.03.2023 10:36:45</t>
  </si>
  <si>
    <t>19.03.2023 10:36:46</t>
  </si>
  <si>
    <t>19.03.2023 10:36:47</t>
  </si>
  <si>
    <t>19.03.2023 10:36:48</t>
  </si>
  <si>
    <t>19.03.2023 10:36:50</t>
  </si>
  <si>
    <t>19.03.2023 10:37:30</t>
  </si>
  <si>
    <t>19.03.2023 10:37:31</t>
  </si>
  <si>
    <t>19.03.2023 10:37:33</t>
  </si>
  <si>
    <t>19.03.2023 10:37:34</t>
  </si>
  <si>
    <t>19.03.2023 10:37:36</t>
  </si>
  <si>
    <t>19.03.2023 10:37:37</t>
  </si>
  <si>
    <t>19.03.2023 10:37:39</t>
  </si>
  <si>
    <t>19.03.2023 10:37:52</t>
  </si>
  <si>
    <t>19.03.2023 10:37:54</t>
  </si>
  <si>
    <t>19.03.2023 10:37:55</t>
  </si>
  <si>
    <t>19.03.2023 10:37:58</t>
  </si>
  <si>
    <t>19.03.2023 10:38:00</t>
  </si>
  <si>
    <t>19.03.2023 10:38:01</t>
  </si>
  <si>
    <t>19.03.2023 10:39:19</t>
  </si>
  <si>
    <t>19.03.2023 10:39:21</t>
  </si>
  <si>
    <t>19.03.2023 10:39:22</t>
  </si>
  <si>
    <t>19.03.2023 10:39:25</t>
  </si>
  <si>
    <t>19.03.2023 10:39:27</t>
  </si>
  <si>
    <t>19.03.2023 10:39:28</t>
  </si>
  <si>
    <t>19.03.2023 10:39:30</t>
  </si>
  <si>
    <t>19.03.2023 10:39:34</t>
  </si>
  <si>
    <t>19.03.2023 10:39:36</t>
  </si>
  <si>
    <t>19.03.2023 10:39:37</t>
  </si>
  <si>
    <t>19.03.2023 10:39:38</t>
  </si>
  <si>
    <t>19.03.2023 10:39:39</t>
  </si>
  <si>
    <t>19.03.2023 10:40:47</t>
  </si>
  <si>
    <t>19.03.2023 10:40:48</t>
  </si>
  <si>
    <t>19.03.2023 10:40:50</t>
  </si>
  <si>
    <t>19.03.2023 10:40:51</t>
  </si>
  <si>
    <t>19.03.2023 10:40:53</t>
  </si>
  <si>
    <t>19.03.2023 10:40:54</t>
  </si>
  <si>
    <t>19.03.2023 10:42:21</t>
  </si>
  <si>
    <t>19.03.2023 10:42:22</t>
  </si>
  <si>
    <t>19.03.2023 10:42:24</t>
  </si>
  <si>
    <t>19.03.2023 10:42:25</t>
  </si>
  <si>
    <t>19.03.2023 10:42:27</t>
  </si>
  <si>
    <t>19.03.2023 10:42:28</t>
  </si>
  <si>
    <t>19.03.2023 10:42:30</t>
  </si>
  <si>
    <t>19.03.2023 10:42:31</t>
  </si>
  <si>
    <t>19.03.2023 10:43:06</t>
  </si>
  <si>
    <t>19.03.2023 10:43:07</t>
  </si>
  <si>
    <t>19.03.2023 10:43:09</t>
  </si>
  <si>
    <t>19.03.2023 10:43:10</t>
  </si>
  <si>
    <t>19.03.2023 10:43:11</t>
  </si>
  <si>
    <t>19.03.2023 10:43:12</t>
  </si>
  <si>
    <t>19.03.2023 10:43:14</t>
  </si>
  <si>
    <t>19.03.2023 10:43:15</t>
  </si>
  <si>
    <t>19.03.2023 10:43:16</t>
  </si>
  <si>
    <t>19.03.2023 10:43:17</t>
  </si>
  <si>
    <t>19.03.2023 10:43:19</t>
  </si>
  <si>
    <t>19.03.2023 10:43:20</t>
  </si>
  <si>
    <t>19.03.2023 10:43:21</t>
  </si>
  <si>
    <t>19.03.2023 10:43:22</t>
  </si>
  <si>
    <t>19.03.2023 10:43:24</t>
  </si>
  <si>
    <t>19.03.2023 10:43:25</t>
  </si>
  <si>
    <t>19.03.2023 10:43:26</t>
  </si>
  <si>
    <t>19.03.2023 10:43:27</t>
  </si>
  <si>
    <t>19.03.2023 10:43:30</t>
  </si>
  <si>
    <t>19.03.2023 10:43:32</t>
  </si>
  <si>
    <t>19.03.2023 10:47:26</t>
  </si>
  <si>
    <t>19.03.2023 10:47:27</t>
  </si>
  <si>
    <t>19.03.2023 10:47:28</t>
  </si>
  <si>
    <t>19.03.2023 10:47:30</t>
  </si>
  <si>
    <t>19.03.2023 10:47:31</t>
  </si>
  <si>
    <t>19.03.2023 10:47:32</t>
  </si>
  <si>
    <t>19.03.2023 10:47:33</t>
  </si>
  <si>
    <t>19.03.2023 10:47:35</t>
  </si>
  <si>
    <t>19.03.2023 10:47:36</t>
  </si>
  <si>
    <t>19.03.2023 10:47:37</t>
  </si>
  <si>
    <t>19.03.2023 10:48:17</t>
  </si>
  <si>
    <t>19.03.2023 10:48:19</t>
  </si>
  <si>
    <t>19.03.2023 10:48:20</t>
  </si>
  <si>
    <t>19.03.2023 10:48:21</t>
  </si>
  <si>
    <t>19.03.2023 10:48:23</t>
  </si>
  <si>
    <t>19.03.2023 10:48:25</t>
  </si>
  <si>
    <t>19.03.2023 10:48:27</t>
  </si>
  <si>
    <t>19.03.2023 10:48:30</t>
  </si>
  <si>
    <t>19.03.2023 10:48:31</t>
  </si>
  <si>
    <t>19.03.2023 10:48:42</t>
  </si>
  <si>
    <t>19.03.2023 10:48:43</t>
  </si>
  <si>
    <t>19.03.2023 10:48:45</t>
  </si>
  <si>
    <t>19.03.2023 10:48:48</t>
  </si>
  <si>
    <t>19.03.2023 10:48:49</t>
  </si>
  <si>
    <t>19.03.2023 10:48:51</t>
  </si>
  <si>
    <t>19.03.2023 10:48:52</t>
  </si>
  <si>
    <t>19.03.2023 10:49:49</t>
  </si>
  <si>
    <t>19.03.2023 10:49:51</t>
  </si>
  <si>
    <t>19.03.2023 10:49:52</t>
  </si>
  <si>
    <t>19.03.2023 10:49:55</t>
  </si>
  <si>
    <t>19.03.2023 10:49:57</t>
  </si>
  <si>
    <t>19.03.2023 10:49:58</t>
  </si>
  <si>
    <t>19.03.2023 10:50:00</t>
  </si>
  <si>
    <t>19.03.2023 10:50:01</t>
  </si>
  <si>
    <t>19.03.2023 10:50:03</t>
  </si>
  <si>
    <t>19.03.2023 10:50:12</t>
  </si>
  <si>
    <t>19.03.2023 10:50:13</t>
  </si>
  <si>
    <t>19.03.2023 10:50:15</t>
  </si>
  <si>
    <t>19.03.2023 10:50:16</t>
  </si>
  <si>
    <t>19.03.2023 10:50:17</t>
  </si>
  <si>
    <t>19.03.2023 10:50:18</t>
  </si>
  <si>
    <t>19.03.2023 10:50:20</t>
  </si>
  <si>
    <t>19.03.2023 10:50:42</t>
  </si>
  <si>
    <t>19.03.2023 10:50:43</t>
  </si>
  <si>
    <t>19.03.2023 10:50:45</t>
  </si>
  <si>
    <t>19.03.2023 10:50:46</t>
  </si>
  <si>
    <t>19.03.2023 10:50:47</t>
  </si>
  <si>
    <t>19.03.2023 10:50:48</t>
  </si>
  <si>
    <t>19.03.2023 10:50:50</t>
  </si>
  <si>
    <t>19.03.2023 10:50:51</t>
  </si>
  <si>
    <t>19.03.2023 10:51:06</t>
  </si>
  <si>
    <t>19.03.2023 10:51:08</t>
  </si>
  <si>
    <t>19.03.2023 10:51:09</t>
  </si>
  <si>
    <t>19.03.2023 10:51:10</t>
  </si>
  <si>
    <t>19.03.2023 10:51:11</t>
  </si>
  <si>
    <t>19.03.2023 10:51:13</t>
  </si>
  <si>
    <t>19.03.2023 10:51:14</t>
  </si>
  <si>
    <t>19.03.2023 10:51:17</t>
  </si>
  <si>
    <t>19.03.2023 10:51:21</t>
  </si>
  <si>
    <t>19.03.2023 10:51:48</t>
  </si>
  <si>
    <t>19.03.2023 10:51:50</t>
  </si>
  <si>
    <t>19.03.2023 10:51:52</t>
  </si>
  <si>
    <t>19.03.2023 10:51:58</t>
  </si>
  <si>
    <t>19.03.2023 10:52:00</t>
  </si>
  <si>
    <t>19.03.2023 10:52:03</t>
  </si>
  <si>
    <t>19.03.2023 10:52:52</t>
  </si>
  <si>
    <t>19.03.2023 10:52:54</t>
  </si>
  <si>
    <t>19.03.2023 10:52:55</t>
  </si>
  <si>
    <t>19.03.2023 10:52:57</t>
  </si>
  <si>
    <t>19.03.2023 10:52:59</t>
  </si>
  <si>
    <t>19.03.2023 10:53:01</t>
  </si>
  <si>
    <t>19.03.2023 10:53:02</t>
  </si>
  <si>
    <t>19.03.2023 10:53:05</t>
  </si>
  <si>
    <t>19.03.2023 10:53:06</t>
  </si>
  <si>
    <t>19.03.2023 10:53:08</t>
  </si>
  <si>
    <t>19.03.2023 10:53:09</t>
  </si>
  <si>
    <t>19.03.2023 10:53:11</t>
  </si>
  <si>
    <t>19.03.2023 10:53:21</t>
  </si>
  <si>
    <t>19.03.2023 10:53:24</t>
  </si>
  <si>
    <t>19.03.2023 10:53:26</t>
  </si>
  <si>
    <t>19.03.2023 10:53:27</t>
  </si>
  <si>
    <t>19.03.2023 10:53:29</t>
  </si>
  <si>
    <t>19.03.2023 10:53:30</t>
  </si>
  <si>
    <t>19.03.2023 10:53:32</t>
  </si>
  <si>
    <t>19.03.2023 10:54:20</t>
  </si>
  <si>
    <t>19.03.2023 10:54:23</t>
  </si>
  <si>
    <t>19.03.2023 10:54:24</t>
  </si>
  <si>
    <t>19.03.2023 10:54:26</t>
  </si>
  <si>
    <t>19.03.2023 10:55:36</t>
  </si>
  <si>
    <t>19.03.2023 10:55:38</t>
  </si>
  <si>
    <t>19.03.2023 10:55:39</t>
  </si>
  <si>
    <t>19.03.2023 10:55:41</t>
  </si>
  <si>
    <t>19.03.2023 10:55:42</t>
  </si>
  <si>
    <t>19.03.2023 10:55:53</t>
  </si>
  <si>
    <t>19.03.2023 10:55:54</t>
  </si>
  <si>
    <t>19.03.2023 10:55:56</t>
  </si>
  <si>
    <t>19.03.2023 10:55:57</t>
  </si>
  <si>
    <t>19.03.2023 10:56:00</t>
  </si>
  <si>
    <t>19.03.2023 10:56:15</t>
  </si>
  <si>
    <t>19.03.2023 10:56:18</t>
  </si>
  <si>
    <t>19.03.2023 10:56:19</t>
  </si>
  <si>
    <t>19.03.2023 10:56:36</t>
  </si>
  <si>
    <t>19.03.2023 10:56:37</t>
  </si>
  <si>
    <t>19.03.2023 10:56:39</t>
  </si>
  <si>
    <t>19.03.2023 10:56:40</t>
  </si>
  <si>
    <t>19.03.2023 10:56:42</t>
  </si>
  <si>
    <t>19.03.2023 10:57:36</t>
  </si>
  <si>
    <t>19.03.2023 10:57:37</t>
  </si>
  <si>
    <t>19.03.2023 10:57:38</t>
  </si>
  <si>
    <t>19.03.2023 10:57:40</t>
  </si>
  <si>
    <t>19.03.2023 10:57:41</t>
  </si>
  <si>
    <t>19.03.2023 10:57:42</t>
  </si>
  <si>
    <t>19.03.2023 10:57:43</t>
  </si>
  <si>
    <t>19.03.2023 10:57:45</t>
  </si>
  <si>
    <t>19.03.2023 10:57:46</t>
  </si>
  <si>
    <t>19.03.2023 10:57:49</t>
  </si>
  <si>
    <t>19.03.2023 10:57:56</t>
  </si>
  <si>
    <t>19.03.2023 10:57:58</t>
  </si>
  <si>
    <t>19.03.2023 10:57:59</t>
  </si>
  <si>
    <t>19.03.2023 10:58:00</t>
  </si>
  <si>
    <t>19.03.2023 10:58:01</t>
  </si>
  <si>
    <t>19.03.2023 10:58:03</t>
  </si>
  <si>
    <t>19.03.2023 10:58:05</t>
  </si>
  <si>
    <t>19.03.2023 10:58:13</t>
  </si>
  <si>
    <t>19.03.2023 10:58:14</t>
  </si>
  <si>
    <t>19.03.2023 10:58:16</t>
  </si>
  <si>
    <t>19.03.2023 10:58:17</t>
  </si>
  <si>
    <t>19.03.2023 10:58:18</t>
  </si>
  <si>
    <t>19.03.2023 10:58:19</t>
  </si>
  <si>
    <t>19.03.2023 10:58:21</t>
  </si>
  <si>
    <t>19.03.2023 10:58:22</t>
  </si>
  <si>
    <t>19.03.2023 10:58:23</t>
  </si>
  <si>
    <t>19.03.2023 10:58:26</t>
  </si>
  <si>
    <t>19.03.2023 10:58:27</t>
  </si>
  <si>
    <t>19.03.2023 10:58:38</t>
  </si>
  <si>
    <t>19.03.2023 10:58:39</t>
  </si>
  <si>
    <t>19.03.2023 10:58:40</t>
  </si>
  <si>
    <t>19.03.2023 10:58:42</t>
  </si>
  <si>
    <t>19.03.2023 10:58:43</t>
  </si>
  <si>
    <t>19.03.2023 10:58:44</t>
  </si>
  <si>
    <t>19.03.2023 10:58:45</t>
  </si>
  <si>
    <t>19.03.2023 10:58:47</t>
  </si>
  <si>
    <t>19.03.2023 10:59:55</t>
  </si>
  <si>
    <t>19.03.2023 10:59:57</t>
  </si>
  <si>
    <t>19.03.2023 11:00:00</t>
  </si>
  <si>
    <t>19.03.2023 11:00:01</t>
  </si>
  <si>
    <t>19.03.2023 11:00:03</t>
  </si>
  <si>
    <t>19.03.2023 11:00:04</t>
  </si>
  <si>
    <t>19.03.2023 11:00:24</t>
  </si>
  <si>
    <t>19.03.2023 11:00:25</t>
  </si>
  <si>
    <t>19.03.2023 11:00:27</t>
  </si>
  <si>
    <t>19.03.2023 11:00:28</t>
  </si>
  <si>
    <t>19.03.2023 11:00:29</t>
  </si>
  <si>
    <t>19.03.2023 11:00:30</t>
  </si>
  <si>
    <t>19.03.2023 11:00:32</t>
  </si>
  <si>
    <t>19.03.2023 11:00:33</t>
  </si>
  <si>
    <t>19.03.2023 11:01:12</t>
  </si>
  <si>
    <t>19.03.2023 11:01:13</t>
  </si>
  <si>
    <t>19.03.2023 11:01:14</t>
  </si>
  <si>
    <t>19.03.2023 11:01:16</t>
  </si>
  <si>
    <t>19.03.2023 11:01:17</t>
  </si>
  <si>
    <t>19.03.2023 11:01:20</t>
  </si>
  <si>
    <t>19.03.2023 11:01:41</t>
  </si>
  <si>
    <t>19.03.2023 11:01:42</t>
  </si>
  <si>
    <t>19.03.2023 11:01:43</t>
  </si>
  <si>
    <t>19.03.2023 11:01:45</t>
  </si>
  <si>
    <t>19.03.2023 11:01:46</t>
  </si>
  <si>
    <t>19.03.2023 11:01:47</t>
  </si>
  <si>
    <t>19.03.2023 11:01:48</t>
  </si>
  <si>
    <t>19.03.2023 11:01:50</t>
  </si>
  <si>
    <t>19.03.2023 11:02:10</t>
  </si>
  <si>
    <t>19.03.2023 11:02:12</t>
  </si>
  <si>
    <t>19.03.2023 11:02:13</t>
  </si>
  <si>
    <t>19.03.2023 11:02:15</t>
  </si>
  <si>
    <t>19.03.2023 11:02:16</t>
  </si>
  <si>
    <t>19.03.2023 11:02:18</t>
  </si>
  <si>
    <t>19.03.2023 11:02:19</t>
  </si>
  <si>
    <t>19.03.2023 11:04:27</t>
  </si>
  <si>
    <t>19.03.2023 11:04:28</t>
  </si>
  <si>
    <t>19.03.2023 11:04:30</t>
  </si>
  <si>
    <t>19.03.2023 11:04:31</t>
  </si>
  <si>
    <t>19.03.2023 11:04:33</t>
  </si>
  <si>
    <t>19.03.2023 11:04:34</t>
  </si>
  <si>
    <t>19.03.2023 11:04:36</t>
  </si>
  <si>
    <t>19.03.2023 11:04:37</t>
  </si>
  <si>
    <t>19.03.2023 11:04:45</t>
  </si>
  <si>
    <t>19.03.2023 11:04:46</t>
  </si>
  <si>
    <t>19.03.2023 11:04:48</t>
  </si>
  <si>
    <t>19.03.2023 11:04:49</t>
  </si>
  <si>
    <t>19.03.2023 11:04:50</t>
  </si>
  <si>
    <t>19.03.2023 11:04:51</t>
  </si>
  <si>
    <t>19.03.2023 11:04:54</t>
  </si>
  <si>
    <t>19.03.2023 11:04:56</t>
  </si>
  <si>
    <t>19.03.2023 11:05:46</t>
  </si>
  <si>
    <t>19.03.2023 11:05:48</t>
  </si>
  <si>
    <t>19.03.2023 11:06:00</t>
  </si>
  <si>
    <t>19.03.2023 11:06:01</t>
  </si>
  <si>
    <t>19.03.2023 11:06:02</t>
  </si>
  <si>
    <t>19.03.2023 11:06:04</t>
  </si>
  <si>
    <t>19.03.2023 11:06:05</t>
  </si>
  <si>
    <t>19.03.2023 11:06:06</t>
  </si>
  <si>
    <t>19.03.2023 11:06:07</t>
  </si>
  <si>
    <t>19.03.2023 11:06:09</t>
  </si>
  <si>
    <t>19.03.2023 11:06:10</t>
  </si>
  <si>
    <t>19.03.2023 11:06:11</t>
  </si>
  <si>
    <t>19.03.2023 11:06:14</t>
  </si>
  <si>
    <t>19.03.2023 11:06:15</t>
  </si>
  <si>
    <t>19.03.2023 11:06:50</t>
  </si>
  <si>
    <t>19.03.2023 11:06:51</t>
  </si>
  <si>
    <t>19.03.2023 11:06:53</t>
  </si>
  <si>
    <t>19.03.2023 11:06:54</t>
  </si>
  <si>
    <t>19.03.2023 11:06:56</t>
  </si>
  <si>
    <t>19.03.2023 11:06:57</t>
  </si>
  <si>
    <t>19.03.2023 11:07:00</t>
  </si>
  <si>
    <t>19.03.2023 11:07:04</t>
  </si>
  <si>
    <t>19.03.2023 11:07:06</t>
  </si>
  <si>
    <t>19.03.2023 11:07:07</t>
  </si>
  <si>
    <t>19.03.2023 11:07:16</t>
  </si>
  <si>
    <t>19.03.2023 11:07:18</t>
  </si>
  <si>
    <t>19.03.2023 11:07:21</t>
  </si>
  <si>
    <t>19.03.2023 11:07:22</t>
  </si>
  <si>
    <t>19.03.2023 11:07:24</t>
  </si>
  <si>
    <t>19.03.2023 11:07:25</t>
  </si>
  <si>
    <t>19.03.2023 11:07:54</t>
  </si>
  <si>
    <t>19.03.2023 11:07:55</t>
  </si>
  <si>
    <t>19.03.2023 11:07:57</t>
  </si>
  <si>
    <t>19.03.2023 11:07:58</t>
  </si>
  <si>
    <t>19.03.2023 11:08:00</t>
  </si>
  <si>
    <t>19.03.2023 11:08:01</t>
  </si>
  <si>
    <t>19.03.2023 11:08:03</t>
  </si>
  <si>
    <t>19.03.2023 11:08:10</t>
  </si>
  <si>
    <t>19.03.2023 11:08:12</t>
  </si>
  <si>
    <t>19.03.2023 11:08:13</t>
  </si>
  <si>
    <t>19.03.2023 11:08:15</t>
  </si>
  <si>
    <t>19.03.2023 11:08:16</t>
  </si>
  <si>
    <t>19.03.2023 11:10:43</t>
  </si>
  <si>
    <t>19.03.2023 11:10:45</t>
  </si>
  <si>
    <t>19.03.2023 11:10:46</t>
  </si>
  <si>
    <t>19.03.2023 11:10:47</t>
  </si>
  <si>
    <t>19.03.2023 11:10:49</t>
  </si>
  <si>
    <t>19.03.2023 11:10:50</t>
  </si>
  <si>
    <t>19.03.2023 11:10:53</t>
  </si>
  <si>
    <t>19.03.2023 11:10:54</t>
  </si>
  <si>
    <t>19.03.2023 11:11:08</t>
  </si>
  <si>
    <t>19.03.2023 11:11:09</t>
  </si>
  <si>
    <t>19.03.2023 11:11:11</t>
  </si>
  <si>
    <t>19.03.2023 11:11:12</t>
  </si>
  <si>
    <t>19.03.2023 11:11:15</t>
  </si>
  <si>
    <t>19.03.2023 11:11:40</t>
  </si>
  <si>
    <t>19.03.2023 11:11:42</t>
  </si>
  <si>
    <t>19.03.2023 11:11:43</t>
  </si>
  <si>
    <t>19.03.2023 11:11:44</t>
  </si>
  <si>
    <t>19.03.2023 11:11:47</t>
  </si>
  <si>
    <t>19.03.2023 11:11:50</t>
  </si>
  <si>
    <t>19.03.2023 11:13:53</t>
  </si>
  <si>
    <t>19.03.2023 11:13:54</t>
  </si>
  <si>
    <t>19.03.2023 11:13:56</t>
  </si>
  <si>
    <t>19.03.2023 11:13:57</t>
  </si>
  <si>
    <t>19.03.2023 11:13:58</t>
  </si>
  <si>
    <t>19.03.2023 11:14:01</t>
  </si>
  <si>
    <t>19.03.2023 11:14:03</t>
  </si>
  <si>
    <t>19.03.2023 11:14:56</t>
  </si>
  <si>
    <t>19.03.2023 11:14:58</t>
  </si>
  <si>
    <t>19.03.2023 11:14:59</t>
  </si>
  <si>
    <t>19.03.2023 11:15:00</t>
  </si>
  <si>
    <t>19.03.2023 11:15:02</t>
  </si>
  <si>
    <t>19.03.2023 11:15:03</t>
  </si>
  <si>
    <t>19.03.2023 11:15:04</t>
  </si>
  <si>
    <t>19.03.2023 11:15:08</t>
  </si>
  <si>
    <t>19.03.2023 11:15:10</t>
  </si>
  <si>
    <t>19.03.2023 11:15:11</t>
  </si>
  <si>
    <t>19.03.2023 11:15:14</t>
  </si>
  <si>
    <t>19.03.2023 11:15:16</t>
  </si>
  <si>
    <t>19.03.2023 11:15:19</t>
  </si>
  <si>
    <t>19.03.2023 11:15:20</t>
  </si>
  <si>
    <t>19.03.2023 11:15:22</t>
  </si>
  <si>
    <t>19.03.2023 11:15:23</t>
  </si>
  <si>
    <t>19.03.2023 11:15:25</t>
  </si>
  <si>
    <t>19.03.2023 11:15:26</t>
  </si>
  <si>
    <t>19.03.2023 11:15:28</t>
  </si>
  <si>
    <t>19.03.2023 11:15:29</t>
  </si>
  <si>
    <t>19.03.2023 11:16:26</t>
  </si>
  <si>
    <t>19.03.2023 11:16:28</t>
  </si>
  <si>
    <t>19.03.2023 11:16:34</t>
  </si>
  <si>
    <t>19.03.2023 11:16:35</t>
  </si>
  <si>
    <t>19.03.2023 11:16:37</t>
  </si>
  <si>
    <t>19.03.2023 11:16:38</t>
  </si>
  <si>
    <t>19.03.2023 11:16:43</t>
  </si>
  <si>
    <t>19.03.2023 11:16:44</t>
  </si>
  <si>
    <t>19.03.2023 11:16:46</t>
  </si>
  <si>
    <t>19.03.2023 11:16:49</t>
  </si>
  <si>
    <t>19.03.2023 11:16:50</t>
  </si>
  <si>
    <t>19.03.2023 11:16:53</t>
  </si>
  <si>
    <t>19.03.2023 11:16:55</t>
  </si>
  <si>
    <t>19.03.2023 11:18:14</t>
  </si>
  <si>
    <t>19.03.2023 11:18:16</t>
  </si>
  <si>
    <t>19.03.2023 11:18:17</t>
  </si>
  <si>
    <t>19.03.2023 11:18:18</t>
  </si>
  <si>
    <t>19.03.2023 11:18:19</t>
  </si>
  <si>
    <t>19.03.2023 11:18:21</t>
  </si>
  <si>
    <t>19.03.2023 11:18:22</t>
  </si>
  <si>
    <t>19.03.2023 11:18:23</t>
  </si>
  <si>
    <t>19.03.2023 11:18:27</t>
  </si>
  <si>
    <t>19.03.2023 11:18:29</t>
  </si>
  <si>
    <t>19.03.2023 11:18:30</t>
  </si>
  <si>
    <t>19.03.2023 11:18:31</t>
  </si>
  <si>
    <t>19.03.2023 11:18:33</t>
  </si>
  <si>
    <t>19.03.2023 11:18:34</t>
  </si>
  <si>
    <t>19.03.2023 11:18:35</t>
  </si>
  <si>
    <t>19.03.2023 11:18:36</t>
  </si>
  <si>
    <t>19.03.2023 11:18:39</t>
  </si>
  <si>
    <t>19.03.2023 11:19:08</t>
  </si>
  <si>
    <t>19.03.2023 11:19:09</t>
  </si>
  <si>
    <t>19.03.2023 11:19:10</t>
  </si>
  <si>
    <t>19.03.2023 11:19:12</t>
  </si>
  <si>
    <t>19.03.2023 11:19:13</t>
  </si>
  <si>
    <t>19.03.2023 11:19:14</t>
  </si>
  <si>
    <t>19.03.2023 11:19:44</t>
  </si>
  <si>
    <t>19.03.2023 11:19:45</t>
  </si>
  <si>
    <t>19.03.2023 11:19:47</t>
  </si>
  <si>
    <t>19.03.2023 11:19:48</t>
  </si>
  <si>
    <t>19.03.2023 11:19:49</t>
  </si>
  <si>
    <t>19.03.2023 11:19:50</t>
  </si>
  <si>
    <t>19.03.2023 11:19:52</t>
  </si>
  <si>
    <t>19.03.2023 11:19:53</t>
  </si>
  <si>
    <t>19.03.2023 11:19:54</t>
  </si>
  <si>
    <t>19.03.2023 11:19:57</t>
  </si>
  <si>
    <t>19.03.2023 11:20:57</t>
  </si>
  <si>
    <t>19.03.2023 11:20:59</t>
  </si>
  <si>
    <t>19.03.2023 11:21:00</t>
  </si>
  <si>
    <t>19.03.2023 11:21:01</t>
  </si>
  <si>
    <t>19.03.2023 11:21:02</t>
  </si>
  <si>
    <t>19.03.2023 11:21:11</t>
  </si>
  <si>
    <t>19.03.2023 11:21:13</t>
  </si>
  <si>
    <t>19.03.2023 11:21:17</t>
  </si>
  <si>
    <t>19.03.2023 11:21:20</t>
  </si>
  <si>
    <t>19.03.2023 11:21:29</t>
  </si>
  <si>
    <t>19.03.2023 11:21:33</t>
  </si>
  <si>
    <t>19.03.2023 11:21:35</t>
  </si>
  <si>
    <t>19.03.2023 11:21:38</t>
  </si>
  <si>
    <t>19.03.2023 11:21:39</t>
  </si>
  <si>
    <t>19.03.2023 11:21:42</t>
  </si>
  <si>
    <t>19.03.2023 11:22:44</t>
  </si>
  <si>
    <t>19.03.2023 11:22:45</t>
  </si>
  <si>
    <t>19.03.2023 11:22:46</t>
  </si>
  <si>
    <t>19.03.2023 11:22:52</t>
  </si>
  <si>
    <t>19.03.2023 11:22:54</t>
  </si>
  <si>
    <t>19.03.2023 11:22:55</t>
  </si>
  <si>
    <t>19.03.2023 11:22:57</t>
  </si>
  <si>
    <t>19.03.2023 11:22:58</t>
  </si>
  <si>
    <t>19.03.2023 11:23:00</t>
  </si>
  <si>
    <t>19.03.2023 11:23:01</t>
  </si>
  <si>
    <t>19.03.2023 11:23:03</t>
  </si>
  <si>
    <t>19.03.2023 11:23:04</t>
  </si>
  <si>
    <t>19.03.2023 11:23:05</t>
  </si>
  <si>
    <t>19.03.2023 11:23:06</t>
  </si>
  <si>
    <t>19.03.2023 11:23:08</t>
  </si>
  <si>
    <t>19.03.2023 11:23:09</t>
  </si>
  <si>
    <t>19.03.2023 11:23:10</t>
  </si>
  <si>
    <t>19.03.2023 11:23:11</t>
  </si>
  <si>
    <t>19.03.2023 11:23:14</t>
  </si>
  <si>
    <t>19.03.2023 11:23:23</t>
  </si>
  <si>
    <t>19.03.2023 11:23:24</t>
  </si>
  <si>
    <t>19.03.2023 11:23:29</t>
  </si>
  <si>
    <t>19.03.2023 11:23:30</t>
  </si>
  <si>
    <t>19.03.2023 11:23:32</t>
  </si>
  <si>
    <t>19.03.2023 11:23:33</t>
  </si>
  <si>
    <t>19.03.2023 11:23:35</t>
  </si>
  <si>
    <t>19.03.2023 11:23:45</t>
  </si>
  <si>
    <t>19.03.2023 11:23:47</t>
  </si>
  <si>
    <t>19.03.2023 11:23:48</t>
  </si>
  <si>
    <t>19.03.2023 11:23:49</t>
  </si>
  <si>
    <t>19.03.2023 11:23:51</t>
  </si>
  <si>
    <t>19.03.2023 11:23:53</t>
  </si>
  <si>
    <t>19.03.2023 11:23:55</t>
  </si>
  <si>
    <t>19.03.2023 11:24:26</t>
  </si>
  <si>
    <t>19.03.2023 11:24:28</t>
  </si>
  <si>
    <t>19.03.2023 11:24:29</t>
  </si>
  <si>
    <t>19.03.2023 11:24:30</t>
  </si>
  <si>
    <t>19.03.2023 11:24:32</t>
  </si>
  <si>
    <t>19.03.2023 11:24:33</t>
  </si>
  <si>
    <t>19.03.2023 11:24:34</t>
  </si>
  <si>
    <t>19.03.2023 11:24:35</t>
  </si>
  <si>
    <t>19.03.2023 11:24:37</t>
  </si>
  <si>
    <t>19.03.2023 11:24:38</t>
  </si>
  <si>
    <t>19.03.2023 11:24:39</t>
  </si>
  <si>
    <t>19.03.2023 11:24:40</t>
  </si>
  <si>
    <t>19.03.2023 11:24:42</t>
  </si>
  <si>
    <t>19.03.2023 11:24:43</t>
  </si>
  <si>
    <t>19.03.2023 11:24:44</t>
  </si>
  <si>
    <t>19.03.2023 11:24:45</t>
  </si>
  <si>
    <t>19.03.2023 11:24:48</t>
  </si>
  <si>
    <t>19.03.2023 11:25:26</t>
  </si>
  <si>
    <t>19.03.2023 11:25:27</t>
  </si>
  <si>
    <t>19.03.2023 11:25:29</t>
  </si>
  <si>
    <t>19.03.2023 11:25:30</t>
  </si>
  <si>
    <t>19.03.2023 11:25:33</t>
  </si>
  <si>
    <t>19.03.2023 11:25:35</t>
  </si>
  <si>
    <t>19.03.2023 11:25:36</t>
  </si>
  <si>
    <t>19.03.2023 11:25:38</t>
  </si>
  <si>
    <t>19.03.2023 11:25:47</t>
  </si>
  <si>
    <t>19.03.2023 11:25:48</t>
  </si>
  <si>
    <t>19.03.2023 11:25:49</t>
  </si>
  <si>
    <t>19.03.2023 11:25:51</t>
  </si>
  <si>
    <t>19.03.2023 11:25:52</t>
  </si>
  <si>
    <t>19.03.2023 11:25:55</t>
  </si>
  <si>
    <t>19.03.2023 11:25:57</t>
  </si>
  <si>
    <t>19.03.2023 11:27:17</t>
  </si>
  <si>
    <t>19.03.2023 11:27:18</t>
  </si>
  <si>
    <t>19.03.2023 11:27:20</t>
  </si>
  <si>
    <t>19.03.2023 11:27:21</t>
  </si>
  <si>
    <t>19.03.2023 11:27:23</t>
  </si>
  <si>
    <t>19.03.2023 11:27:24</t>
  </si>
  <si>
    <t>19.03.2023 11:27:26</t>
  </si>
  <si>
    <t>19.03.2023 11:28:17</t>
  </si>
  <si>
    <t>19.03.2023 11:28:18</t>
  </si>
  <si>
    <t>19.03.2023 11:28:19</t>
  </si>
  <si>
    <t>19.03.2023 11:28:21</t>
  </si>
  <si>
    <t>19.03.2023 11:28:22</t>
  </si>
  <si>
    <t>19.03.2023 11:28:23</t>
  </si>
  <si>
    <t>19.03.2023 11:28:25</t>
  </si>
  <si>
    <t>19.03.2023 11:28:26</t>
  </si>
  <si>
    <t>19.03.2023 11:28:27</t>
  </si>
  <si>
    <t>19.03.2023 11:28:28</t>
  </si>
  <si>
    <t>19.03.2023 11:29:54</t>
  </si>
  <si>
    <t>19.03.2023 11:29:55</t>
  </si>
  <si>
    <t>19.03.2023 11:29:57</t>
  </si>
  <si>
    <t>19.03.2023 11:29:58</t>
  </si>
  <si>
    <t>19.03.2023 11:29:59</t>
  </si>
  <si>
    <t>19.03.2023 11:30:00</t>
  </si>
  <si>
    <t>19.03.2023 11:30:02</t>
  </si>
  <si>
    <t>19.03.2023 11:30:03</t>
  </si>
  <si>
    <t>19.03.2023 11:30:04</t>
  </si>
  <si>
    <t>19.03.2023 11:30:05</t>
  </si>
  <si>
    <t>19.03.2023 11:30:07</t>
  </si>
  <si>
    <t>19.03.2023 11:30:08</t>
  </si>
  <si>
    <t>19.03.2023 11:30:09</t>
  </si>
  <si>
    <t>19.03.2023 11:30:12</t>
  </si>
  <si>
    <t>19.03.2023 11:30:14</t>
  </si>
  <si>
    <t>19.03.2023 11:30:15</t>
  </si>
  <si>
    <t>19.03.2023 11:31:03</t>
  </si>
  <si>
    <t>19.03.2023 11:31:05</t>
  </si>
  <si>
    <t>19.03.2023 11:31:06</t>
  </si>
  <si>
    <t>19.03.2023 11:31:07</t>
  </si>
  <si>
    <t>19.03.2023 11:31:11</t>
  </si>
  <si>
    <t>19.03.2023 11:31:25</t>
  </si>
  <si>
    <t>19.03.2023 11:31:26</t>
  </si>
  <si>
    <t>19.03.2023 11:31:28</t>
  </si>
  <si>
    <t>19.03.2023 11:31:29</t>
  </si>
  <si>
    <t>19.03.2023 11:31:31</t>
  </si>
  <si>
    <t>19.03.2023 11:31:32</t>
  </si>
  <si>
    <t>19.03.2023 11:31:34</t>
  </si>
  <si>
    <t>19.03.2023 11:32:40</t>
  </si>
  <si>
    <t>19.03.2023 11:32:43</t>
  </si>
  <si>
    <t>19.03.2023 11:32:44</t>
  </si>
  <si>
    <t>19.03.2023 11:32:46</t>
  </si>
  <si>
    <t>19.03.2023 11:32:47</t>
  </si>
  <si>
    <t>19.03.2023 11:32:49</t>
  </si>
  <si>
    <t>19.03.2023 11:32:50</t>
  </si>
  <si>
    <t>19.03.2023 11:34:17</t>
  </si>
  <si>
    <t>19.03.2023 11:34:19</t>
  </si>
  <si>
    <t>19.03.2023 11:34:20</t>
  </si>
  <si>
    <t>19.03.2023 11:34:21</t>
  </si>
  <si>
    <t>19.03.2023 11:34:23</t>
  </si>
  <si>
    <t>19.03.2023 11:34:24</t>
  </si>
  <si>
    <t>19.03.2023 11:34:31</t>
  </si>
  <si>
    <t>19.03.2023 11:34:34</t>
  </si>
  <si>
    <t>19.03.2023 11:34:36</t>
  </si>
  <si>
    <t>19.03.2023 11:34:37</t>
  </si>
  <si>
    <t>19.03.2023 11:34:39</t>
  </si>
  <si>
    <t>19.03.2023 11:35:04</t>
  </si>
  <si>
    <t>19.03.2023 11:35:19</t>
  </si>
  <si>
    <t>19.03.2023 11:35:20</t>
  </si>
  <si>
    <t>19.03.2023 11:35:22</t>
  </si>
  <si>
    <t>19.03.2023 11:36:08</t>
  </si>
  <si>
    <t>19.03.2023 11:36:09</t>
  </si>
  <si>
    <t>19.03.2023 11:36:11</t>
  </si>
  <si>
    <t>19.03.2023 11:36:12</t>
  </si>
  <si>
    <t>19.03.2023 11:36:14</t>
  </si>
  <si>
    <t>19.03.2023 11:36:15</t>
  </si>
  <si>
    <t>19.03.2023 11:36:17</t>
  </si>
  <si>
    <t>19.03.2023 11:36:18</t>
  </si>
  <si>
    <t>19.03.2023 11:36:20</t>
  </si>
  <si>
    <t>19.03.2023 11:36:21</t>
  </si>
  <si>
    <t>19.03.2023 11:36:23</t>
  </si>
  <si>
    <t>19.03.2023 11:36:24</t>
  </si>
  <si>
    <t>19.03.2023 11:36:27</t>
  </si>
  <si>
    <t>19.03.2023 11:36:29</t>
  </si>
  <si>
    <t>19.03.2023 11:36:30</t>
  </si>
  <si>
    <t>19.03.2023 11:36:31</t>
  </si>
  <si>
    <t>19.03.2023 11:36:33</t>
  </si>
  <si>
    <t>19.03.2023 11:36:35</t>
  </si>
  <si>
    <t>19.03.2023 11:36:37</t>
  </si>
  <si>
    <t>19.03.2023 11:37:37</t>
  </si>
  <si>
    <t>19.03.2023 11:37:38</t>
  </si>
  <si>
    <t>19.03.2023 11:37:39</t>
  </si>
  <si>
    <t>19.03.2023 11:37:40</t>
  </si>
  <si>
    <t>19.03.2023 11:37:42</t>
  </si>
  <si>
    <t>19.03.2023 11:37:43</t>
  </si>
  <si>
    <t>19.03.2023 11:37:46</t>
  </si>
  <si>
    <t>19.03.2023 11:37:55</t>
  </si>
  <si>
    <t>19.03.2023 11:38:02</t>
  </si>
  <si>
    <t>19.03.2023 11:38:04</t>
  </si>
  <si>
    <t>19.03.2023 11:38:17</t>
  </si>
  <si>
    <t>19.03.2023 11:38:19</t>
  </si>
  <si>
    <t>19.03.2023 11:38:20</t>
  </si>
  <si>
    <t>19.03.2023 11:38:21</t>
  </si>
  <si>
    <t>19.03.2023 11:38:25</t>
  </si>
  <si>
    <t>19.03.2023 11:39:36</t>
  </si>
  <si>
    <t>19.03.2023 11:39:37</t>
  </si>
  <si>
    <t>19.03.2023 11:39:39</t>
  </si>
  <si>
    <t>19.03.2023 11:39:40</t>
  </si>
  <si>
    <t>19.03.2023 11:39:41</t>
  </si>
  <si>
    <t>19.03.2023 11:39:45</t>
  </si>
  <si>
    <t>19.03.2023 11:39:47</t>
  </si>
  <si>
    <t>19.03.2023 11:39:54</t>
  </si>
  <si>
    <t>19.03.2023 11:39:56</t>
  </si>
  <si>
    <t>19.03.2023 11:39:57</t>
  </si>
  <si>
    <t>19.03.2023 11:39:59</t>
  </si>
  <si>
    <t>19.03.2023 11:40:06</t>
  </si>
  <si>
    <t>19.03.2023 11:40:11</t>
  </si>
  <si>
    <t>19.03.2023 11:40:14</t>
  </si>
  <si>
    <t>19.03.2023 11:40:15</t>
  </si>
  <si>
    <t>19.03.2023 11:40:17</t>
  </si>
  <si>
    <t>19.03.2023 11:40:33</t>
  </si>
  <si>
    <t>19.03.2023 11:40:34</t>
  </si>
  <si>
    <t>19.03.2023 11:40:36</t>
  </si>
  <si>
    <t>19.03.2023 11:42:13</t>
  </si>
  <si>
    <t>19.03.2023 11:42:14</t>
  </si>
  <si>
    <t>19.03.2023 11:42:16</t>
  </si>
  <si>
    <t>19.03.2023 11:42:17</t>
  </si>
  <si>
    <t>19.03.2023 11:42:18</t>
  </si>
  <si>
    <t>19.03.2023 11:42:19</t>
  </si>
  <si>
    <t>19.03.2023 11:42:21</t>
  </si>
  <si>
    <t>19.03.2023 11:42:22</t>
  </si>
  <si>
    <t>19.03.2023 11:42:23</t>
  </si>
  <si>
    <t>19.03.2023 11:42:24</t>
  </si>
  <si>
    <t>19.03.2023 11:42:26</t>
  </si>
  <si>
    <t>19.03.2023 11:42:27</t>
  </si>
  <si>
    <t>19.03.2023 11:42:28</t>
  </si>
  <si>
    <t>19.03.2023 11:42:49</t>
  </si>
  <si>
    <t>19.03.2023 11:42:50</t>
  </si>
  <si>
    <t>19.03.2023 11:42:52</t>
  </si>
  <si>
    <t>19.03.2023 11:42:53</t>
  </si>
  <si>
    <t>19.03.2023 11:42:54</t>
  </si>
  <si>
    <t>19.03.2023 11:42:57</t>
  </si>
  <si>
    <t>19.03.2023 11:43:02</t>
  </si>
  <si>
    <t>19.03.2023 11:43:03</t>
  </si>
  <si>
    <t>19.03.2023 11:43:05</t>
  </si>
  <si>
    <t>19.03.2023 11:43:06</t>
  </si>
  <si>
    <t>19.03.2023 11:43:35</t>
  </si>
  <si>
    <t>19.03.2023 11:43:36</t>
  </si>
  <si>
    <t>19.03.2023 11:43:37</t>
  </si>
  <si>
    <t>19.03.2023 11:43:39</t>
  </si>
  <si>
    <t>19.03.2023 11:43:40</t>
  </si>
  <si>
    <t>19.03.2023 11:43:41</t>
  </si>
  <si>
    <t>19.03.2023 11:43:44</t>
  </si>
  <si>
    <t>19.03.2023 11:44:30</t>
  </si>
  <si>
    <t>19.03.2023 11:44:42</t>
  </si>
  <si>
    <t>19.03.2023 11:45:15</t>
  </si>
  <si>
    <t>19.03.2023 11:45:17</t>
  </si>
  <si>
    <t>19.03.2023 11:45:18</t>
  </si>
  <si>
    <t>19.03.2023 11:46:24</t>
  </si>
  <si>
    <t>19.03.2023 11:46:25</t>
  </si>
  <si>
    <t>19.03.2023 11:46:26</t>
  </si>
  <si>
    <t>19.03.2023 11:46:28</t>
  </si>
  <si>
    <t>19.03.2023 11:46:29</t>
  </si>
  <si>
    <t>19.03.2023 11:46:30</t>
  </si>
  <si>
    <t>19.03.2023 11:46:33</t>
  </si>
  <si>
    <t>19.03.2023 11:46:43</t>
  </si>
  <si>
    <t>19.03.2023 11:46:45</t>
  </si>
  <si>
    <t>19.03.2023 11:46:46</t>
  </si>
  <si>
    <t>19.03.2023 11:46:47</t>
  </si>
  <si>
    <t>19.03.2023 11:46:49</t>
  </si>
  <si>
    <t>19.03.2023 11:46:50</t>
  </si>
  <si>
    <t>19.03.2023 11:46:51</t>
  </si>
  <si>
    <t>19.03.2023 11:46:52</t>
  </si>
  <si>
    <t>19.03.2023 11:46:54</t>
  </si>
  <si>
    <t>19.03.2023 11:46:55</t>
  </si>
  <si>
    <t>19.03.2023 11:46:56</t>
  </si>
  <si>
    <t>19.03.2023 11:46:59</t>
  </si>
  <si>
    <t>19.03.2023 11:47:05</t>
  </si>
  <si>
    <t>19.03.2023 11:47:08</t>
  </si>
  <si>
    <t>19.03.2023 11:47:11</t>
  </si>
  <si>
    <t>19.03.2023 11:47:13</t>
  </si>
  <si>
    <t>19.03.2023 11:47:14</t>
  </si>
  <si>
    <t>19.03.2023 11:47:16</t>
  </si>
  <si>
    <t>19.03.2023 11:47:31</t>
  </si>
  <si>
    <t>19.03.2023 11:47:32</t>
  </si>
  <si>
    <t>19.03.2023 11:47:33</t>
  </si>
  <si>
    <t>19.03.2023 11:47:35</t>
  </si>
  <si>
    <t>19.03.2023 11:47:36</t>
  </si>
  <si>
    <t>19.03.2023 11:47:37</t>
  </si>
  <si>
    <t>19.03.2023 11:47:38</t>
  </si>
  <si>
    <t>19.03.2023 11:47:40</t>
  </si>
  <si>
    <t>19.03.2023 11:48:32</t>
  </si>
  <si>
    <t>19.03.2023 11:48:33</t>
  </si>
  <si>
    <t>19.03.2023 11:48:35</t>
  </si>
  <si>
    <t>19.03.2023 11:48:36</t>
  </si>
  <si>
    <t>19.03.2023 11:48:39</t>
  </si>
  <si>
    <t>19.03.2023 11:48:58</t>
  </si>
  <si>
    <t>19.03.2023 11:49:00</t>
  </si>
  <si>
    <t>19.03.2023 11:49:01</t>
  </si>
  <si>
    <t>19.03.2023 11:49:02</t>
  </si>
  <si>
    <t>19.03.2023 11:49:05</t>
  </si>
  <si>
    <t>19.03.2023 11:49:08</t>
  </si>
  <si>
    <t>19.03.2023 11:49:14</t>
  </si>
  <si>
    <t>19.03.2023 11:49:15</t>
  </si>
  <si>
    <t>19.03.2023 11:49:16</t>
  </si>
  <si>
    <t>19.03.2023 11:49:18</t>
  </si>
  <si>
    <t>19.03.2023 11:49:20</t>
  </si>
  <si>
    <t>19.03.2023 11:49:25</t>
  </si>
  <si>
    <t>19.03.2023 11:49:26</t>
  </si>
  <si>
    <t>19.03.2023 11:49:27</t>
  </si>
  <si>
    <t>19.03.2023 11:49:29</t>
  </si>
  <si>
    <t>19.03.2023 11:49:30</t>
  </si>
  <si>
    <t>19.03.2023 11:49:31</t>
  </si>
  <si>
    <t>19.03.2023 11:49:32</t>
  </si>
  <si>
    <t>19.03.2023 11:49:34</t>
  </si>
  <si>
    <t>19.03.2023 11:49:35</t>
  </si>
  <si>
    <t>19.03.2023 11:49:41</t>
  </si>
  <si>
    <t>19.03.2023 11:49:44</t>
  </si>
  <si>
    <t>19.03.2023 11:49:47</t>
  </si>
  <si>
    <t>19.03.2023 11:49:51</t>
  </si>
  <si>
    <t>19.03.2023 11:49:53</t>
  </si>
  <si>
    <t>19.03.2023 11:49:54</t>
  </si>
  <si>
    <t>19.03.2023 11:49:57</t>
  </si>
  <si>
    <t>19.03.2023 11:50:31</t>
  </si>
  <si>
    <t>19.03.2023 11:50:32</t>
  </si>
  <si>
    <t>19.03.2023 11:50:35</t>
  </si>
  <si>
    <t>19.03.2023 11:50:37</t>
  </si>
  <si>
    <t>19.03.2023 11:50:38</t>
  </si>
  <si>
    <t>19.03.2023 11:50:40</t>
  </si>
  <si>
    <t>19.03.2023 11:50:41</t>
  </si>
  <si>
    <t>19.03.2023 11:50:49</t>
  </si>
  <si>
    <t>19.03.2023 11:50:50</t>
  </si>
  <si>
    <t>19.03.2023 11:50:53</t>
  </si>
  <si>
    <t>19.03.2023 11:51:04</t>
  </si>
  <si>
    <t>19.03.2023 11:51:32</t>
  </si>
  <si>
    <t>19.03.2023 11:51:34</t>
  </si>
  <si>
    <t>19.03.2023 11:51:35</t>
  </si>
  <si>
    <t>19.03.2023 11:51:36</t>
  </si>
  <si>
    <t>19.03.2023 11:51:37</t>
  </si>
  <si>
    <t>19.03.2023 11:51:39</t>
  </si>
  <si>
    <t>19.03.2023 11:51:40</t>
  </si>
  <si>
    <t>19.03.2023 11:51:41</t>
  </si>
  <si>
    <t>19.03.2023 11:52:06</t>
  </si>
  <si>
    <t>19.03.2023 11:52:08</t>
  </si>
  <si>
    <t>19.03.2023 11:52:09</t>
  </si>
  <si>
    <t>19.03.2023 11:52:11</t>
  </si>
  <si>
    <t>19.03.2023 11:52:12</t>
  </si>
  <si>
    <t>19.03.2023 11:52:14</t>
  </si>
  <si>
    <t>19.03.2023 11:52:15</t>
  </si>
  <si>
    <t>19.03.2023 11:52:17</t>
  </si>
  <si>
    <t>19.03.2023 11:52:18</t>
  </si>
  <si>
    <t>19.03.2023 11:52:19</t>
  </si>
  <si>
    <t>19.03.2023 11:52:21</t>
  </si>
  <si>
    <t>19.03.2023 11:52:22</t>
  </si>
  <si>
    <t>19.03.2023 11:52:23</t>
  </si>
  <si>
    <t>19.03.2023 11:52:24</t>
  </si>
  <si>
    <t>19.03.2023 11:52:26</t>
  </si>
  <si>
    <t>19.03.2023 11:53:03</t>
  </si>
  <si>
    <t>19.03.2023 11:53:04</t>
  </si>
  <si>
    <t>19.03.2023 11:53:06</t>
  </si>
  <si>
    <t>19.03.2023 11:53:07</t>
  </si>
  <si>
    <t>19.03.2023 11:53:08</t>
  </si>
  <si>
    <t>19.03.2023 11:53:09</t>
  </si>
  <si>
    <t>19.03.2023 11:53:11</t>
  </si>
  <si>
    <t>19.03.2023 11:53:37</t>
  </si>
  <si>
    <t>19.03.2023 11:53:39</t>
  </si>
  <si>
    <t>19.03.2023 11:53:40</t>
  </si>
  <si>
    <t>19.03.2023 11:53:42</t>
  </si>
  <si>
    <t>19.03.2023 11:53:43</t>
  </si>
  <si>
    <t>19.03.2023 11:53:45</t>
  </si>
  <si>
    <t>19.03.2023 11:53:46</t>
  </si>
  <si>
    <t>19.03.2023 11:53:48</t>
  </si>
  <si>
    <t>19.03.2023 11:53:49</t>
  </si>
  <si>
    <t>19.03.2023 11:53:52</t>
  </si>
  <si>
    <t>19.03.2023 11:53:54</t>
  </si>
  <si>
    <t>19.03.2023 11:54:15</t>
  </si>
  <si>
    <t>19.03.2023 11:54:16</t>
  </si>
  <si>
    <t>19.03.2023 11:54:18</t>
  </si>
  <si>
    <t>19.03.2023 11:54:19</t>
  </si>
  <si>
    <t>19.03.2023 11:54:20</t>
  </si>
  <si>
    <t>19.03.2023 11:54:23</t>
  </si>
  <si>
    <t>19.03.2023 11:54:26</t>
  </si>
  <si>
    <t>19.03.2023 11:55:16</t>
  </si>
  <si>
    <t>19.03.2023 11:55:17</t>
  </si>
  <si>
    <t>19.03.2023 11:55:18</t>
  </si>
  <si>
    <t>19.03.2023 11:55:20</t>
  </si>
  <si>
    <t>19.03.2023 11:55:21</t>
  </si>
  <si>
    <t>19.03.2023 11:55:22</t>
  </si>
  <si>
    <t>19.03.2023 11:55:23</t>
  </si>
  <si>
    <t>19.03.2023 11:55:25</t>
  </si>
  <si>
    <t>19.03.2023 11:56:14</t>
  </si>
  <si>
    <t>19.03.2023 11:56:15</t>
  </si>
  <si>
    <t>19.03.2023 11:56:17</t>
  </si>
  <si>
    <t>19.03.2023 11:56:18</t>
  </si>
  <si>
    <t>19.03.2023 11:56:20</t>
  </si>
  <si>
    <t>19.03.2023 11:56:41</t>
  </si>
  <si>
    <t>19.03.2023 11:57:03</t>
  </si>
  <si>
    <t>19.03.2023 11:57:05</t>
  </si>
  <si>
    <t>19.03.2023 11:57:06</t>
  </si>
  <si>
    <t>19.03.2023 11:57:07</t>
  </si>
  <si>
    <t>19.03.2023 11:57:09</t>
  </si>
  <si>
    <t>19.03.2023 11:57:10</t>
  </si>
  <si>
    <t>19.03.2023 11:57:11</t>
  </si>
  <si>
    <t>19.03.2023 11:57:14</t>
  </si>
  <si>
    <t>19.03.2023 11:57:15</t>
  </si>
  <si>
    <t>19.03.2023 11:57:16</t>
  </si>
  <si>
    <t>19.03.2023 11:57:18</t>
  </si>
  <si>
    <t>19.03.2023 11:57:19</t>
  </si>
  <si>
    <t>19.03.2023 11:57:20</t>
  </si>
  <si>
    <t>19.03.2023 11:57:21</t>
  </si>
  <si>
    <t>19.03.2023 11:57:23</t>
  </si>
  <si>
    <t>19.03.2023 11:57:24</t>
  </si>
  <si>
    <t>19.03.2023 11:57:30</t>
  </si>
  <si>
    <t>19.03.2023 11:57:31</t>
  </si>
  <si>
    <t>19.03.2023 11:57:33</t>
  </si>
  <si>
    <t>19.03.2023 11:57:34</t>
  </si>
  <si>
    <t>19.03.2023 11:58:00</t>
  </si>
  <si>
    <t>19.03.2023 11:58:01</t>
  </si>
  <si>
    <t>19.03.2023 11:58:02</t>
  </si>
  <si>
    <t>19.03.2023 11:58:04</t>
  </si>
  <si>
    <t>19.03.2023 11:58:12</t>
  </si>
  <si>
    <t>19.03.2023 11:58:14</t>
  </si>
  <si>
    <t>19.03.2023 11:58:15</t>
  </si>
  <si>
    <t>19.03.2023 11:58:18</t>
  </si>
  <si>
    <t>19.03.2023 11:58:20</t>
  </si>
  <si>
    <t>19.03.2023 11:58:21</t>
  </si>
  <si>
    <t>19.03.2023 11:58:22</t>
  </si>
  <si>
    <t>19.03.2023 11:58:24</t>
  </si>
  <si>
    <t>19.03.2023 11:58:25</t>
  </si>
  <si>
    <t>19.03.2023 11:58:31</t>
  </si>
  <si>
    <t>19.03.2023 11:58:32</t>
  </si>
  <si>
    <t>19.03.2023 11:58:33</t>
  </si>
  <si>
    <t>19.03.2023 11:58:36</t>
  </si>
  <si>
    <t>19.03.2023 11:58:42</t>
  </si>
  <si>
    <t>19.03.2023 11:58:44</t>
  </si>
  <si>
    <t>19.03.2023 11:58:45</t>
  </si>
  <si>
    <t>19.03.2023 11:58:48</t>
  </si>
  <si>
    <t>19.03.2023 11:58:51</t>
  </si>
  <si>
    <t>19.03.2023 11:58:52</t>
  </si>
  <si>
    <t>19.03.2023 11:58:53</t>
  </si>
  <si>
    <t>19.03.2023 11:58:55</t>
  </si>
  <si>
    <t>19.03.2023 11:58:56</t>
  </si>
  <si>
    <t>19.03.2023 11:59:00</t>
  </si>
  <si>
    <t>19.03.2023 11:59:11</t>
  </si>
  <si>
    <t>19.03.2023 11:59:12</t>
  </si>
  <si>
    <t>19.03.2023 11:59:14</t>
  </si>
  <si>
    <t>19.03.2023 11:59:15</t>
  </si>
  <si>
    <t>19.03.2023 11:59:23</t>
  </si>
  <si>
    <t>19.03.2023 11:59:24</t>
  </si>
  <si>
    <t>19.03.2023 11:59:26</t>
  </si>
  <si>
    <t>19.03.2023 11:59:27</t>
  </si>
  <si>
    <t>19.03.2023 11:59:29</t>
  </si>
  <si>
    <t>19.03.2023 11:59:30</t>
  </si>
  <si>
    <t>19.03.2023 11:59:32</t>
  </si>
  <si>
    <t>19.03.2023 11:59:33</t>
  </si>
  <si>
    <t>19.03.2023 11:59:35</t>
  </si>
  <si>
    <t>19.03.2023 11:59:50</t>
  </si>
  <si>
    <t>19.03.2023 11:59:51</t>
  </si>
  <si>
    <t>19.03.2023 11:59:53</t>
  </si>
  <si>
    <t>19.03.2023 11:59:54</t>
  </si>
  <si>
    <t>19.03.2023 11:59:56</t>
  </si>
  <si>
    <t>19.03.2023 11:59:57</t>
  </si>
  <si>
    <t>19.03.2023 11:59:59</t>
  </si>
  <si>
    <t>19.03.2023 12:00:00</t>
  </si>
  <si>
    <t>19.03.2023 12:00:14</t>
  </si>
  <si>
    <t>19.03.2023 12:00:15</t>
  </si>
  <si>
    <t>19.03.2023 12:00:17</t>
  </si>
  <si>
    <t>19.03.2023 12:00:18</t>
  </si>
  <si>
    <t>19.03.2023 12:00:19</t>
  </si>
  <si>
    <t>19.03.2023 12:00:22</t>
  </si>
  <si>
    <t>19.03.2023 12:00:25</t>
  </si>
  <si>
    <t>19.03.2023 12:00:34</t>
  </si>
  <si>
    <t>19.03.2023 12:00:35</t>
  </si>
  <si>
    <t>19.03.2023 12:01:11</t>
  </si>
  <si>
    <t>19.03.2023 12:01:13</t>
  </si>
  <si>
    <t>19.03.2023 12:01:14</t>
  </si>
  <si>
    <t>19.03.2023 12:01:15</t>
  </si>
  <si>
    <t>19.03.2023 12:01:17</t>
  </si>
  <si>
    <t>19.03.2023 12:01:18</t>
  </si>
  <si>
    <t>19.03.2023 12:01:19</t>
  </si>
  <si>
    <t>19.03.2023 12:01:20</t>
  </si>
  <si>
    <t>19.03.2023 12:01:22</t>
  </si>
  <si>
    <t>19.03.2023 12:01:26</t>
  </si>
  <si>
    <t>19.03.2023 12:01:27</t>
  </si>
  <si>
    <t>19.03.2023 12:01:28</t>
  </si>
  <si>
    <t>19.03.2023 12:01:30</t>
  </si>
  <si>
    <t>19.03.2023 12:01:31</t>
  </si>
  <si>
    <t>19.03.2023 12:01:32</t>
  </si>
  <si>
    <t>19.03.2023 12:01:33</t>
  </si>
  <si>
    <t>19.03.2023 12:01:35</t>
  </si>
  <si>
    <t>19.03.2023 12:01:36</t>
  </si>
  <si>
    <t>19.03.2023 12:01:37</t>
  </si>
  <si>
    <t>19.03.2023 12:01:38</t>
  </si>
  <si>
    <t>19.03.2023 12:01:43</t>
  </si>
  <si>
    <t>19.03.2023 12:03:05</t>
  </si>
  <si>
    <t>19.03.2023 12:03:07</t>
  </si>
  <si>
    <t>19.03.2023 12:03:08</t>
  </si>
  <si>
    <t>19.03.2023 12:03:09</t>
  </si>
  <si>
    <t>19.03.2023 12:03:10</t>
  </si>
  <si>
    <t>19.03.2023 12:03:13</t>
  </si>
  <si>
    <t>19.03.2023 12:03:15</t>
  </si>
  <si>
    <t>19.03.2023 12:03:16</t>
  </si>
  <si>
    <t>19.03.2023 12:03:18</t>
  </si>
  <si>
    <t>19.03.2023 12:03:22</t>
  </si>
  <si>
    <t>19.03.2023 12:03:24</t>
  </si>
  <si>
    <t>19.03.2023 12:03:25</t>
  </si>
  <si>
    <t>19.03.2023 12:03:27</t>
  </si>
  <si>
    <t>19.03.2023 12:03:28</t>
  </si>
  <si>
    <t>19.03.2023 12:03:30</t>
  </si>
  <si>
    <t>19.03.2023 12:03:31</t>
  </si>
  <si>
    <t>19.03.2023 12:03:55</t>
  </si>
  <si>
    <t>19.03.2023 12:03:57</t>
  </si>
  <si>
    <t>19.03.2023 12:04:10</t>
  </si>
  <si>
    <t>19.03.2023 12:04:12</t>
  </si>
  <si>
    <t>19.03.2023 12:04:13</t>
  </si>
  <si>
    <t>19.03.2023 12:04:16</t>
  </si>
  <si>
    <t>19.03.2023 12:04:22</t>
  </si>
  <si>
    <t>19.03.2023 12:04:23</t>
  </si>
  <si>
    <t>19.03.2023 12:04:25</t>
  </si>
  <si>
    <t>19.03.2023 12:04:51</t>
  </si>
  <si>
    <t>19.03.2023 12:04:53</t>
  </si>
  <si>
    <t>19.03.2023 12:04:54</t>
  </si>
  <si>
    <t>19.03.2023 12:04:56</t>
  </si>
  <si>
    <t>19.03.2023 12:04:57</t>
  </si>
  <si>
    <t>19.03.2023 12:04:58</t>
  </si>
  <si>
    <t>19.03.2023 12:04:59</t>
  </si>
  <si>
    <t>19.03.2023 12:05:01</t>
  </si>
  <si>
    <t>19.03.2023 12:05:02</t>
  </si>
  <si>
    <t>19.03.2023 12:05:03</t>
  </si>
  <si>
    <t>19.03.2023 12:06:51</t>
  </si>
  <si>
    <t>19.03.2023 12:06:57</t>
  </si>
  <si>
    <t>19.03.2023 12:06:58</t>
  </si>
  <si>
    <t>19.03.2023 12:07:00</t>
  </si>
  <si>
    <t>19.03.2023 12:07:01</t>
  </si>
  <si>
    <t>19.03.2023 12:07:04</t>
  </si>
  <si>
    <t>19.03.2023 12:07:06</t>
  </si>
  <si>
    <t>19.03.2023 12:07:07</t>
  </si>
  <si>
    <t>19.03.2023 12:07:37</t>
  </si>
  <si>
    <t>19.03.2023 12:07:39</t>
  </si>
  <si>
    <t>19.03.2023 12:07:40</t>
  </si>
  <si>
    <t>19.03.2023 12:07:42</t>
  </si>
  <si>
    <t>19.03.2023 12:07:43</t>
  </si>
  <si>
    <t>19.03.2023 12:07:45</t>
  </si>
  <si>
    <t>19.03.2023 12:08:03</t>
  </si>
  <si>
    <t>19.03.2023 12:08:04</t>
  </si>
  <si>
    <t>19.03.2023 12:08:06</t>
  </si>
  <si>
    <t>19.03.2023 12:08:09</t>
  </si>
  <si>
    <t>19.03.2023 12:08:10</t>
  </si>
  <si>
    <t>19.03.2023 12:08:12</t>
  </si>
  <si>
    <t>19.03.2023 12:08:39</t>
  </si>
  <si>
    <t>19.03.2023 12:08:40</t>
  </si>
  <si>
    <t>19.03.2023 12:08:41</t>
  </si>
  <si>
    <t>19.03.2023 12:08:43</t>
  </si>
  <si>
    <t>19.03.2023 12:08:44</t>
  </si>
  <si>
    <t>19.03.2023 12:08:47</t>
  </si>
  <si>
    <t>19.03.2023 12:08:48</t>
  </si>
  <si>
    <t>19.03.2023 12:09:04</t>
  </si>
  <si>
    <t>19.03.2023 12:09:06</t>
  </si>
  <si>
    <t>19.03.2023 12:09:10</t>
  </si>
  <si>
    <t>19.03.2023 12:09:12</t>
  </si>
  <si>
    <t>19.03.2023 12:09:13</t>
  </si>
  <si>
    <t>19.03.2023 12:09:15</t>
  </si>
  <si>
    <t>19.03.2023 12:09:16</t>
  </si>
  <si>
    <t>19.03.2023 12:09:25</t>
  </si>
  <si>
    <t>19.03.2023 12:09:27</t>
  </si>
  <si>
    <t>19.03.2023 12:09:28</t>
  </si>
  <si>
    <t>19.03.2023 12:09:29</t>
  </si>
  <si>
    <t>19.03.2023 12:09:31</t>
  </si>
  <si>
    <t>19.03.2023 12:09:32</t>
  </si>
  <si>
    <t>19.03.2023 12:09:33</t>
  </si>
  <si>
    <t>19.03.2023 12:09:36</t>
  </si>
  <si>
    <t>19.03.2023 12:09:37</t>
  </si>
  <si>
    <t>19.03.2023 12:09:39</t>
  </si>
  <si>
    <t>19.03.2023 12:09:40</t>
  </si>
  <si>
    <t>19.03.2023 12:09:41</t>
  </si>
  <si>
    <t>19.03.2023 12:09:42</t>
  </si>
  <si>
    <t>19.03.2023 12:11:03</t>
  </si>
  <si>
    <t>19.03.2023 12:11:05</t>
  </si>
  <si>
    <t>19.03.2023 12:11:06</t>
  </si>
  <si>
    <t>19.03.2023 12:11:07</t>
  </si>
  <si>
    <t>19.03.2023 12:11:08</t>
  </si>
  <si>
    <t>19.03.2023 12:12:13</t>
  </si>
  <si>
    <t>19.03.2023 12:12:14</t>
  </si>
  <si>
    <t>19.03.2023 12:12:15</t>
  </si>
  <si>
    <t>19.03.2023 12:12:17</t>
  </si>
  <si>
    <t>19.03.2023 12:12:18</t>
  </si>
  <si>
    <t>19.03.2023 12:12:19</t>
  </si>
  <si>
    <t>19.03.2023 12:12:20</t>
  </si>
  <si>
    <t>19.03.2023 12:12:38</t>
  </si>
  <si>
    <t>19.03.2023 12:12:40</t>
  </si>
  <si>
    <t>19.03.2023 12:12:41</t>
  </si>
  <si>
    <t>19.03.2023 12:12:43</t>
  </si>
  <si>
    <t>19.03.2023 12:12:44</t>
  </si>
  <si>
    <t>19.03.2023 12:12:46</t>
  </si>
  <si>
    <t>19.03.2023 12:12:47</t>
  </si>
  <si>
    <t>19.03.2023 12:12:49</t>
  </si>
  <si>
    <t>19.03.2023 12:12:59</t>
  </si>
  <si>
    <t>19.03.2023 12:13:01</t>
  </si>
  <si>
    <t>19.03.2023 12:13:02</t>
  </si>
  <si>
    <t>19.03.2023 12:13:03</t>
  </si>
  <si>
    <t>19.03.2023 12:13:06</t>
  </si>
  <si>
    <t>19.03.2023 12:13:09</t>
  </si>
  <si>
    <t>19.03.2023 12:13:10</t>
  </si>
  <si>
    <t>19.03.2023 12:14:31</t>
  </si>
  <si>
    <t>19.03.2023 12:14:32</t>
  </si>
  <si>
    <t>19.03.2023 12:14:34</t>
  </si>
  <si>
    <t>19.03.2023 12:14:37</t>
  </si>
  <si>
    <t>19.03.2023 12:14:38</t>
  </si>
  <si>
    <t>19.03.2023 12:14:44</t>
  </si>
  <si>
    <t>19.03.2023 12:14:46</t>
  </si>
  <si>
    <t>19.03.2023 12:14:47</t>
  </si>
  <si>
    <t>19.03.2023 12:14:49</t>
  </si>
  <si>
    <t>19.03.2023 12:14:50</t>
  </si>
  <si>
    <t>19.03.2023 12:14:52</t>
  </si>
  <si>
    <t>19.03.2023 12:14:53</t>
  </si>
  <si>
    <t>19.03.2023 12:14:55</t>
  </si>
  <si>
    <t>19.03.2023 12:15:25</t>
  </si>
  <si>
    <t>19.03.2023 12:15:26</t>
  </si>
  <si>
    <t>19.03.2023 12:15:31</t>
  </si>
  <si>
    <t>19.03.2023 12:15:32</t>
  </si>
  <si>
    <t>19.03.2023 12:15:34</t>
  </si>
  <si>
    <t>19.03.2023 12:15:35</t>
  </si>
  <si>
    <t>19.03.2023 12:15:37</t>
  </si>
  <si>
    <t>19.03.2023 12:15:38</t>
  </si>
  <si>
    <t>19.03.2023 12:17:02</t>
  </si>
  <si>
    <t>19.03.2023 12:17:04</t>
  </si>
  <si>
    <t>19.03.2023 12:17:05</t>
  </si>
  <si>
    <t>19.03.2023 12:17:07</t>
  </si>
  <si>
    <t>19.03.2023 12:17:08</t>
  </si>
  <si>
    <t>19.03.2023 12:17:10</t>
  </si>
  <si>
    <t>19.03.2023 12:17:11</t>
  </si>
  <si>
    <t>19.03.2023 12:17:13</t>
  </si>
  <si>
    <t>19.03.2023 12:17:56</t>
  </si>
  <si>
    <t>19.03.2023 12:17:58</t>
  </si>
  <si>
    <t>19.03.2023 12:19:41</t>
  </si>
  <si>
    <t>19.03.2023 12:19:43</t>
  </si>
  <si>
    <t>19.03.2023 12:19:44</t>
  </si>
  <si>
    <t>19.03.2023 12:19:47</t>
  </si>
  <si>
    <t>19.03.2023 12:19:53</t>
  </si>
  <si>
    <t>19.03.2023 12:19:56</t>
  </si>
  <si>
    <t>19.03.2023 12:19:58</t>
  </si>
  <si>
    <t>19.03.2023 12:19:59</t>
  </si>
  <si>
    <t>19.03.2023 12:20:01</t>
  </si>
  <si>
    <t>19.03.2023 12:20:07</t>
  </si>
  <si>
    <t>19.03.2023 12:20:08</t>
  </si>
  <si>
    <t>19.03.2023 12:20:10</t>
  </si>
  <si>
    <t>19.03.2023 12:20:11</t>
  </si>
  <si>
    <t>19.03.2023 12:21:07</t>
  </si>
  <si>
    <t>19.03.2023 12:21:08</t>
  </si>
  <si>
    <t>19.03.2023 12:21:10</t>
  </si>
  <si>
    <t>19.03.2023 12:21:13</t>
  </si>
  <si>
    <t>19.03.2023 12:21:14</t>
  </si>
  <si>
    <t>19.03.2023 12:21:16</t>
  </si>
  <si>
    <t>19.03.2023 12:21:17</t>
  </si>
  <si>
    <t>19.03.2023 12:21:19</t>
  </si>
  <si>
    <t>19.03.2023 12:21:41</t>
  </si>
  <si>
    <t>19.03.2023 12:21:43</t>
  </si>
  <si>
    <t>19.03.2023 12:21:44</t>
  </si>
  <si>
    <t>19.03.2023 12:21:46</t>
  </si>
  <si>
    <t>19.03.2023 12:21:47</t>
  </si>
  <si>
    <t>19.03.2023 12:21:49</t>
  </si>
  <si>
    <t>19.03.2023 12:21:50</t>
  </si>
  <si>
    <t>19.03.2023 12:21:52</t>
  </si>
  <si>
    <t>19.03.2023 12:21:55</t>
  </si>
  <si>
    <t>19.03.2023 12:21:56</t>
  </si>
  <si>
    <t>19.03.2023 12:22:17</t>
  </si>
  <si>
    <t>19.03.2023 12:22:19</t>
  </si>
  <si>
    <t>19.03.2023 12:22:20</t>
  </si>
  <si>
    <t>19.03.2023 12:22:22</t>
  </si>
  <si>
    <t>19.03.2023 12:22:23</t>
  </si>
  <si>
    <t>19.03.2023 12:22:25</t>
  </si>
  <si>
    <t>19.03.2023 12:22:26</t>
  </si>
  <si>
    <t>19.03.2023 12:22:28</t>
  </si>
  <si>
    <t>19.03.2023 12:22:29</t>
  </si>
  <si>
    <t>19.03.2023 12:23:34</t>
  </si>
  <si>
    <t>19.03.2023 12:23:35</t>
  </si>
  <si>
    <t>19.03.2023 12:23:36</t>
  </si>
  <si>
    <t>19.03.2023 12:23:38</t>
  </si>
  <si>
    <t>19.03.2023 12:23:39</t>
  </si>
  <si>
    <t>19.03.2023 12:23:40</t>
  </si>
  <si>
    <t>19.03.2023 12:23:41</t>
  </si>
  <si>
    <t>19.03.2023 12:23:43</t>
  </si>
  <si>
    <t>19.03.2023 12:24:21</t>
  </si>
  <si>
    <t>19.03.2023 12:24:23</t>
  </si>
  <si>
    <t>19.03.2023 12:24:24</t>
  </si>
  <si>
    <t>19.03.2023 12:24:26</t>
  </si>
  <si>
    <t>19.03.2023 12:24:27</t>
  </si>
  <si>
    <t>19.03.2023 12:24:29</t>
  </si>
  <si>
    <t>19.03.2023 12:24:30</t>
  </si>
  <si>
    <t>19.03.2023 12:24:44</t>
  </si>
  <si>
    <t>19.03.2023 12:24:45</t>
  </si>
  <si>
    <t>19.03.2023 12:24:47</t>
  </si>
  <si>
    <t>19.03.2023 12:24:48</t>
  </si>
  <si>
    <t>19.03.2023 12:24:49</t>
  </si>
  <si>
    <t>19.03.2023 12:24:50</t>
  </si>
  <si>
    <t>19.03.2023 12:24:52</t>
  </si>
  <si>
    <t>19.03.2023 12:24:53</t>
  </si>
  <si>
    <t>19.03.2023 12:24:54</t>
  </si>
  <si>
    <t>19.03.2023 12:24:56</t>
  </si>
  <si>
    <t>19.03.2023 12:24:58</t>
  </si>
  <si>
    <t>19.03.2023 12:25:00</t>
  </si>
  <si>
    <t>19.03.2023 12:25:01</t>
  </si>
  <si>
    <t>19.03.2023 12:25:02</t>
  </si>
  <si>
    <t>19.03.2023 12:25:04</t>
  </si>
  <si>
    <t>19.03.2023 12:25:05</t>
  </si>
  <si>
    <t>19.03.2023 12:25:06</t>
  </si>
  <si>
    <t>19.03.2023 12:25:07</t>
  </si>
  <si>
    <t>19.03.2023 12:25:09</t>
  </si>
  <si>
    <t>19.03.2023 12:25:19</t>
  </si>
  <si>
    <t>19.03.2023 12:25:20</t>
  </si>
  <si>
    <t>19.03.2023 12:25:22</t>
  </si>
  <si>
    <t>19.03.2023 12:25:23</t>
  </si>
  <si>
    <t>19.03.2023 12:25:24</t>
  </si>
  <si>
    <t>19.03.2023 12:25:25</t>
  </si>
  <si>
    <t>19.03.2023 12:25:27</t>
  </si>
  <si>
    <t>19.03.2023 12:25:28</t>
  </si>
  <si>
    <t>19.03.2023 12:25:29</t>
  </si>
  <si>
    <t>19.03.2023 12:25:30</t>
  </si>
  <si>
    <t>19.03.2023 12:25:35</t>
  </si>
  <si>
    <t>19.03.2023 12:26:03</t>
  </si>
  <si>
    <t>19.03.2023 12:26:05</t>
  </si>
  <si>
    <t>19.03.2023 12:26:06</t>
  </si>
  <si>
    <t>19.03.2023 12:26:07</t>
  </si>
  <si>
    <t>19.03.2023 12:26:08</t>
  </si>
  <si>
    <t>19.03.2023 12:26:10</t>
  </si>
  <si>
    <t>19.03.2023 12:26:12</t>
  </si>
  <si>
    <t>19.03.2023 12:26:24</t>
  </si>
  <si>
    <t>19.03.2023 12:26:26</t>
  </si>
  <si>
    <t>19.03.2023 12:26:32</t>
  </si>
  <si>
    <t>19.03.2023 12:26:33</t>
  </si>
  <si>
    <t>19.03.2023 12:26:35</t>
  </si>
  <si>
    <t>19.03.2023 12:26:36</t>
  </si>
  <si>
    <t>19.03.2023 12:26:38</t>
  </si>
  <si>
    <t>19.03.2023 12:26:39</t>
  </si>
  <si>
    <t>19.03.2023 12:27:09</t>
  </si>
  <si>
    <t>19.03.2023 12:27:11</t>
  </si>
  <si>
    <t>19.03.2023 12:27:14</t>
  </si>
  <si>
    <t>19.03.2023 12:27:15</t>
  </si>
  <si>
    <t>19.03.2023 12:27:17</t>
  </si>
  <si>
    <t>19.03.2023 12:27:18</t>
  </si>
  <si>
    <t>19.03.2023 12:27:20</t>
  </si>
  <si>
    <t>19.03.2023 12:27:21</t>
  </si>
  <si>
    <t>19.03.2023 12:27:23</t>
  </si>
  <si>
    <t>19.03.2023 12:28:08</t>
  </si>
  <si>
    <t>19.03.2023 12:28:09</t>
  </si>
  <si>
    <t>19.03.2023 12:28:10</t>
  </si>
  <si>
    <t>19.03.2023 12:28:12</t>
  </si>
  <si>
    <t>19.03.2023 12:28:13</t>
  </si>
  <si>
    <t>19.03.2023 12:28:14</t>
  </si>
  <si>
    <t>19.03.2023 12:28:15</t>
  </si>
  <si>
    <t>19.03.2023 12:28:17</t>
  </si>
  <si>
    <t>19.03.2023 12:28:18</t>
  </si>
  <si>
    <t>19.03.2023 12:28:21</t>
  </si>
  <si>
    <t>19.03.2023 12:28:36</t>
  </si>
  <si>
    <t>19.03.2023 12:28:37</t>
  </si>
  <si>
    <t>19.03.2023 12:28:39</t>
  </si>
  <si>
    <t>19.03.2023 12:28:40</t>
  </si>
  <si>
    <t>19.03.2023 12:28:42</t>
  </si>
  <si>
    <t>19.03.2023 12:28:43</t>
  </si>
  <si>
    <t>19.03.2023 12:28:51</t>
  </si>
  <si>
    <t>19.03.2023 12:28:52</t>
  </si>
  <si>
    <t>19.03.2023 12:28:55</t>
  </si>
  <si>
    <t>19.03.2023 12:28:56</t>
  </si>
  <si>
    <t>19.03.2023 12:28:58</t>
  </si>
  <si>
    <t>19.03.2023 12:28:59</t>
  </si>
  <si>
    <t>19.03.2023 12:29:00</t>
  </si>
  <si>
    <t>19.03.2023 12:29:01</t>
  </si>
  <si>
    <t>19.03.2023 12:29:03</t>
  </si>
  <si>
    <t>19.03.2023 12:29:17</t>
  </si>
  <si>
    <t>19.03.2023 12:29:20</t>
  </si>
  <si>
    <t>19.03.2023 12:29:22</t>
  </si>
  <si>
    <t>19.03.2023 12:29:23</t>
  </si>
  <si>
    <t>19.03.2023 12:29:25</t>
  </si>
  <si>
    <t>19.03.2023 12:29:26</t>
  </si>
  <si>
    <t>19.03.2023 12:29:28</t>
  </si>
  <si>
    <t>19.03.2023 12:29:29</t>
  </si>
  <si>
    <t>19.03.2023 12:29:43</t>
  </si>
  <si>
    <t>19.03.2023 12:29:44</t>
  </si>
  <si>
    <t>19.03.2023 12:29:46</t>
  </si>
  <si>
    <t>19.03.2023 12:29:47</t>
  </si>
  <si>
    <t>19.03.2023 12:29:48</t>
  </si>
  <si>
    <t>19.03.2023 12:29:49</t>
  </si>
  <si>
    <t>19.03.2023 12:29:54</t>
  </si>
  <si>
    <t>19.03.2023 12:31:28</t>
  </si>
  <si>
    <t>19.03.2023 12:31:31</t>
  </si>
  <si>
    <t>19.03.2023 12:31:33</t>
  </si>
  <si>
    <t>19.03.2023 12:31:34</t>
  </si>
  <si>
    <t>19.03.2023 12:31:36</t>
  </si>
  <si>
    <t>19.03.2023 12:31:37</t>
  </si>
  <si>
    <t>19.03.2023 12:32:50</t>
  </si>
  <si>
    <t>19.03.2023 12:32:52</t>
  </si>
  <si>
    <t>19.03.2023 12:32:53</t>
  </si>
  <si>
    <t>19.03.2023 12:32:55</t>
  </si>
  <si>
    <t>19.03.2023 12:32:56</t>
  </si>
  <si>
    <t>19.03.2023 12:32:59</t>
  </si>
  <si>
    <t>19.03.2023 12:33:35</t>
  </si>
  <si>
    <t>19.03.2023 12:33:37</t>
  </si>
  <si>
    <t>19.03.2023 12:33:38</t>
  </si>
  <si>
    <t>19.03.2023 12:33:40</t>
  </si>
  <si>
    <t>19.03.2023 12:33:41</t>
  </si>
  <si>
    <t>19.03.2023 12:33:43</t>
  </si>
  <si>
    <t>19.03.2023 12:34:01</t>
  </si>
  <si>
    <t>19.03.2023 12:34:02</t>
  </si>
  <si>
    <t>19.03.2023 12:34:04</t>
  </si>
  <si>
    <t>19.03.2023 12:34:05</t>
  </si>
  <si>
    <t>19.03.2023 12:34:41</t>
  </si>
  <si>
    <t>19.03.2023 12:34:42</t>
  </si>
  <si>
    <t>19.03.2023 12:34:44</t>
  </si>
  <si>
    <t>19.03.2023 12:34:45</t>
  </si>
  <si>
    <t>19.03.2023 12:34:47</t>
  </si>
  <si>
    <t>19.03.2023 12:34:48</t>
  </si>
  <si>
    <t>19.03.2023 12:34:50</t>
  </si>
  <si>
    <t>19.03.2023 12:34:53</t>
  </si>
  <si>
    <t>19.03.2023 12:34:54</t>
  </si>
  <si>
    <t>19.03.2023 12:35:17</t>
  </si>
  <si>
    <t>19.03.2023 12:35:18</t>
  </si>
  <si>
    <t>19.03.2023 12:35:19</t>
  </si>
  <si>
    <t>19.03.2023 12:35:21</t>
  </si>
  <si>
    <t>19.03.2023 12:35:22</t>
  </si>
  <si>
    <t>19.03.2023 12:35:23</t>
  </si>
  <si>
    <t>19.03.2023 12:35:24</t>
  </si>
  <si>
    <t>19.03.2023 12:35:27</t>
  </si>
  <si>
    <t>19.03.2023 12:35:39</t>
  </si>
  <si>
    <t>19.03.2023 12:35:41</t>
  </si>
  <si>
    <t>19.03.2023 12:35:42</t>
  </si>
  <si>
    <t>19.03.2023 12:35:43</t>
  </si>
  <si>
    <t>19.03.2023 12:35:44</t>
  </si>
  <si>
    <t>19.03.2023 12:35:46</t>
  </si>
  <si>
    <t>19.03.2023 12:35:47</t>
  </si>
  <si>
    <t>19.03.2023 12:35:48</t>
  </si>
  <si>
    <t>19.03.2023 12:35:49</t>
  </si>
  <si>
    <t>19.03.2023 12:35:51</t>
  </si>
  <si>
    <t>19.03.2023 12:35:52</t>
  </si>
  <si>
    <t>19.03.2023 12:35:53</t>
  </si>
  <si>
    <t>19.03.2023 12:35:54</t>
  </si>
  <si>
    <t>19.03.2023 12:35:56</t>
  </si>
  <si>
    <t>19.03.2023 12:35:57</t>
  </si>
  <si>
    <t>19.03.2023 12:35:58</t>
  </si>
  <si>
    <t>19.03.2023 12:36:00</t>
  </si>
  <si>
    <t>19.03.2023 12:36:01</t>
  </si>
  <si>
    <t>19.03.2023 12:36:02</t>
  </si>
  <si>
    <t>19.03.2023 12:36:08</t>
  </si>
  <si>
    <t>19.03.2023 12:36:09</t>
  </si>
  <si>
    <t>19.03.2023 12:36:11</t>
  </si>
  <si>
    <t>19.03.2023 12:36:12</t>
  </si>
  <si>
    <t>19.03.2023 12:36:13</t>
  </si>
  <si>
    <t>19.03.2023 12:36:14</t>
  </si>
  <si>
    <t>19.03.2023 12:36:16</t>
  </si>
  <si>
    <t>19.03.2023 12:36:17</t>
  </si>
  <si>
    <t>19.03.2023 12:36:18</t>
  </si>
  <si>
    <t>19.03.2023 12:36:19</t>
  </si>
  <si>
    <t>19.03.2023 12:36:37</t>
  </si>
  <si>
    <t>19.03.2023 12:36:38</t>
  </si>
  <si>
    <t>19.03.2023 12:36:40</t>
  </si>
  <si>
    <t>19.03.2023 12:36:41</t>
  </si>
  <si>
    <t>19.03.2023 12:36:42</t>
  </si>
  <si>
    <t>19.03.2023 12:36:43</t>
  </si>
  <si>
    <t>19.03.2023 12:36:45</t>
  </si>
  <si>
    <t>19.03.2023 12:36:47</t>
  </si>
  <si>
    <t>19.03.2023 12:38:31</t>
  </si>
  <si>
    <t>19.03.2023 12:38:32</t>
  </si>
  <si>
    <t>19.03.2023 12:38:33</t>
  </si>
  <si>
    <t>19.03.2023 12:38:35</t>
  </si>
  <si>
    <t>19.03.2023 12:38:36</t>
  </si>
  <si>
    <t>19.03.2023 12:38:37</t>
  </si>
  <si>
    <t>19.03.2023 12:38:38</t>
  </si>
  <si>
    <t>19.03.2023 12:38:40</t>
  </si>
  <si>
    <t>19.03.2023 12:38:41</t>
  </si>
  <si>
    <t>19.03.2023 12:38:44</t>
  </si>
  <si>
    <t>19.03.2023 12:38:45</t>
  </si>
  <si>
    <t>19.03.2023 12:38:46</t>
  </si>
  <si>
    <t>19.03.2023 12:38:48</t>
  </si>
  <si>
    <t>19.03.2023 12:38:49</t>
  </si>
  <si>
    <t>19.03.2023 12:38:50</t>
  </si>
  <si>
    <t>19.03.2023 12:38:51</t>
  </si>
  <si>
    <t>19.03.2023 12:39:14</t>
  </si>
  <si>
    <t>19.03.2023 12:39:15</t>
  </si>
  <si>
    <t>19.03.2023 12:39:17</t>
  </si>
  <si>
    <t>19.03.2023 12:39:18</t>
  </si>
  <si>
    <t>19.03.2023 12:39:19</t>
  </si>
  <si>
    <t>19.03.2023 12:39:20</t>
  </si>
  <si>
    <t>19.03.2023 12:39:22</t>
  </si>
  <si>
    <t>19.03.2023 12:39:23</t>
  </si>
  <si>
    <t>19.03.2023 12:39:24</t>
  </si>
  <si>
    <t>19.03.2023 12:39:26</t>
  </si>
  <si>
    <t>19.03.2023 12:39:27</t>
  </si>
  <si>
    <t>19.03.2023 12:39:28</t>
  </si>
  <si>
    <t>19.03.2023 12:39:49</t>
  </si>
  <si>
    <t>19.03.2023 12:39:50</t>
  </si>
  <si>
    <t>19.03.2023 12:39:52</t>
  </si>
  <si>
    <t>19.03.2023 12:39:53</t>
  </si>
  <si>
    <t>19.03.2023 12:39:55</t>
  </si>
  <si>
    <t>19.03.2023 12:39:56</t>
  </si>
  <si>
    <t>19.03.2023 12:39:58</t>
  </si>
  <si>
    <t>19.03.2023 12:39:59</t>
  </si>
  <si>
    <t>19.03.2023 12:40:00</t>
  </si>
  <si>
    <t>19.03.2023 12:40:02</t>
  </si>
  <si>
    <t>19.03.2023 12:40:03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</si>
  <si>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</si>
  <si>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</si>
  <si>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</si>
  <si>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</si>
  <si>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</si>
  <si>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</si>
  <si>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</si>
  <si>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</si>
  <si>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</si>
  <si>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12:40:35</t>
  </si>
  <si>
    <t>19.03.2023 12:41:12</t>
  </si>
  <si>
    <t>19.03.2023 12:41:14</t>
  </si>
  <si>
    <t>19.03.2023 12:41:15</t>
  </si>
  <si>
    <t>19.03.2023 12:41:16</t>
  </si>
  <si>
    <t>19.03.2023 12:41:18</t>
  </si>
  <si>
    <t>19.03.2023 12:41:19</t>
  </si>
  <si>
    <t>19.03.2023 12:41:21</t>
  </si>
  <si>
    <t>19.03.2023 12:41:22</t>
  </si>
  <si>
    <t>19.03.2023 12:41:23</t>
  </si>
  <si>
    <t>19.03.2023 12:41:26</t>
  </si>
  <si>
    <t>19.03.2023 12:41:27</t>
  </si>
  <si>
    <t>19.03.2023 12:41:29</t>
  </si>
  <si>
    <t>19.03.2023 12:41:30</t>
  </si>
  <si>
    <t>19.03.2023 12:41:33</t>
  </si>
  <si>
    <t>19.03.2023 12:41:44</t>
  </si>
  <si>
    <t>19.03.2023 12:41:45</t>
  </si>
  <si>
    <t>19.03.2023 12:42:15</t>
  </si>
  <si>
    <t>19.03.2023 12:42:17</t>
  </si>
  <si>
    <t>19.03.2023 12:42:18</t>
  </si>
  <si>
    <t>19.03.2023 12:42:21</t>
  </si>
  <si>
    <t>19.03.2023 12:42:23</t>
  </si>
  <si>
    <t>19.03.2023 12:42:24</t>
  </si>
  <si>
    <t>19.03.2023 12:42:26</t>
  </si>
  <si>
    <t>19.03.2023 12:42:27</t>
  </si>
  <si>
    <t>19.03.2023 12:42:57</t>
  </si>
  <si>
    <t>19.03.2023 12:42:58</t>
  </si>
  <si>
    <t>19.03.2023 12:43:00</t>
  </si>
  <si>
    <t>19.03.2023 12:43:01</t>
  </si>
  <si>
    <t>19.03.2023 12:43:03</t>
  </si>
  <si>
    <t>19.03.2023 12:43:04</t>
  </si>
  <si>
    <t>19.03.2023 12:44:18</t>
  </si>
  <si>
    <t>19.03.2023 12:44:19</t>
  </si>
  <si>
    <t>19.03.2023 12:44:21</t>
  </si>
  <si>
    <t>19.03.2023 12:44:22</t>
  </si>
  <si>
    <t>19.03.2023 12:44:24</t>
  </si>
  <si>
    <t>19.03.2023 12:44:25</t>
  </si>
  <si>
    <t>19.03.2023 12:44:27</t>
  </si>
  <si>
    <t>19.03.2023 12:44:30</t>
  </si>
  <si>
    <t>19.03.2023 12:44:31</t>
  </si>
  <si>
    <t>19.03.2023 12:44:33</t>
  </si>
  <si>
    <t>19.03.2023 12:44:34</t>
  </si>
  <si>
    <t>19.03.2023 12:44:36</t>
  </si>
  <si>
    <t>19.03.2023 12:44:37</t>
  </si>
  <si>
    <t>19.03.2023 12:44:39</t>
  </si>
  <si>
    <t>19.03.2023 12:44:45</t>
  </si>
  <si>
    <t>19.03.2023 12:44:46</t>
  </si>
  <si>
    <t>19.03.2023 12:44:48</t>
  </si>
  <si>
    <t>19.03.2023 12:44:49</t>
  </si>
  <si>
    <t>19.03.2023 12:44:51</t>
  </si>
  <si>
    <t>19.03.2023 12:44:52</t>
  </si>
  <si>
    <t>19.03.2023 12:44:54</t>
  </si>
  <si>
    <t>19.03.2023 12:44:55</t>
  </si>
  <si>
    <t>19.03.2023 12:48:52</t>
  </si>
  <si>
    <t>19.03.2023 12:49:18</t>
  </si>
  <si>
    <t>19.03.2023 12:49:19</t>
  </si>
  <si>
    <t>19.03.2023 12:51:52</t>
  </si>
  <si>
    <t>19.03.2023 12:51:54</t>
  </si>
  <si>
    <t>19.03.2023 12:51:55</t>
  </si>
  <si>
    <t>19.03.2023 12:51:57</t>
  </si>
  <si>
    <t>19.03.2023 12:51:58</t>
  </si>
  <si>
    <t>19.03.2023 12:52:00</t>
  </si>
  <si>
    <t>19.03.2023 12:52:01</t>
  </si>
  <si>
    <t>19.03.2023 12:53:06</t>
  </si>
  <si>
    <t>19.03.2023 12:53:07</t>
  </si>
  <si>
    <t>19.03.2023 12:53:15</t>
  </si>
  <si>
    <t>19.03.2023 12:53:17</t>
  </si>
  <si>
    <t>19.03.2023 12:53:19</t>
  </si>
  <si>
    <t>19.03.2023 12:53:20</t>
  </si>
  <si>
    <t>19.03.2023 12:53:26</t>
  </si>
  <si>
    <t>19.03.2023 12:53:31</t>
  </si>
  <si>
    <t>19.03.2023 12:54:46</t>
  </si>
  <si>
    <t>19.03.2023 12:54:47</t>
  </si>
  <si>
    <t>19.03.2023 12:54:49</t>
  </si>
  <si>
    <t>19.03.2023 12:54:50</t>
  </si>
  <si>
    <t>19.03.2023 12:54:52</t>
  </si>
  <si>
    <t>19.03.2023 12:54:55</t>
  </si>
  <si>
    <t>19.03.2023 12:54:56</t>
  </si>
  <si>
    <t>19.03.2023 12:55:01</t>
  </si>
  <si>
    <t>19.03.2023 12:55:02</t>
  </si>
  <si>
    <t>19.03.2023 12:55:04</t>
  </si>
  <si>
    <t>19.03.2023 12:55:05</t>
  </si>
  <si>
    <t>19.03.2023 12:55:07</t>
  </si>
  <si>
    <t>19.03.2023 12:55:08</t>
  </si>
  <si>
    <t>19.03.2023 12:55:10</t>
  </si>
  <si>
    <t>19.03.2023 12:55:11</t>
  </si>
  <si>
    <t>19.03.2023 12:55:13</t>
  </si>
  <si>
    <t>19.03.2023 12:55:17</t>
  </si>
  <si>
    <t>19.03.2023 12:55:19</t>
  </si>
  <si>
    <t>19.03.2023 12:55:20</t>
  </si>
  <si>
    <t>19.03.2023 12:55:22</t>
  </si>
  <si>
    <t>19.03.2023 12:55:23</t>
  </si>
  <si>
    <t>19.03.2023 12:55:25</t>
  </si>
  <si>
    <t>19.03.2023 12:55:26</t>
  </si>
  <si>
    <t>19.03.2023 12:55:37</t>
  </si>
  <si>
    <t>19.03.2023 12:55:38</t>
  </si>
  <si>
    <t>19.03.2023 12:55:41</t>
  </si>
  <si>
    <t>19.03.2023 12:55:46</t>
  </si>
  <si>
    <t>19.03.2023 12:55:47</t>
  </si>
  <si>
    <t>19.03.2023 12:55:49</t>
  </si>
  <si>
    <t>19.03.2023 12:55:55</t>
  </si>
  <si>
    <t>19.03.2023 12:55:58</t>
  </si>
  <si>
    <t>19.03.2023 12:55:59</t>
  </si>
  <si>
    <t>19.03.2023 12:56:01</t>
  </si>
  <si>
    <t>19.03.2023 12:56:02</t>
  </si>
  <si>
    <t>19.03.2023 12:56:04</t>
  </si>
  <si>
    <t>19.03.2023 12:56:05</t>
  </si>
  <si>
    <t>19.03.2023 12:56:07</t>
  </si>
  <si>
    <t>19.03.2023 12:56:08</t>
  </si>
  <si>
    <t>19.03.2023 12:56:10</t>
  </si>
  <si>
    <t>19.03.2023 12:56:50</t>
  </si>
  <si>
    <t>19.03.2023 12:56:53</t>
  </si>
  <si>
    <t>19.03.2023 12:56:56</t>
  </si>
  <si>
    <t>19.03.2023 12:56:58</t>
  </si>
  <si>
    <t>19.03.2023 12:57:01</t>
  </si>
  <si>
    <t>19.03.2023 12:57:07</t>
  </si>
  <si>
    <t>19.03.2023 12:58:05</t>
  </si>
  <si>
    <t>19.03.2023 12:58:08</t>
  </si>
  <si>
    <t>19.03.2023 12:58:28</t>
  </si>
  <si>
    <t>19.03.2023 12:58:29</t>
  </si>
  <si>
    <t>19.03.2023 12:58:31</t>
  </si>
  <si>
    <t>19.03.2023 12:58:32</t>
  </si>
  <si>
    <t>19.03.2023 12:58:34</t>
  </si>
  <si>
    <t>19.03.2023 12:58:35</t>
  </si>
  <si>
    <t>19.03.2023 12:58:38</t>
  </si>
  <si>
    <t>19.03.2023 12:58:40</t>
  </si>
  <si>
    <t>19.03.2023 12:58:41</t>
  </si>
  <si>
    <t>19.03.2023 12:58:44</t>
  </si>
  <si>
    <t>19.03.2023 12:58:46</t>
  </si>
  <si>
    <t>19.03.2023 12:58:49</t>
  </si>
  <si>
    <t>19.03.2023 12:58:50</t>
  </si>
  <si>
    <t>19.03.2023 12:58:52</t>
  </si>
  <si>
    <t>19.03.2023 12:58:53</t>
  </si>
  <si>
    <t>19.03.2023 12:58:58</t>
  </si>
  <si>
    <t>19.03.2023 12:58:59</t>
  </si>
  <si>
    <t>19.03.2023 12:59:02</t>
  </si>
  <si>
    <t>19.03.2023 12:59:04</t>
  </si>
  <si>
    <t>19.03.2023 12:59:05</t>
  </si>
  <si>
    <t>19.03.2023 12:59:07</t>
  </si>
  <si>
    <t>19.03.2023 12:59:55</t>
  </si>
  <si>
    <t>19.03.2023 12:59:56</t>
  </si>
  <si>
    <t>19.03.2023 12:59:58</t>
  </si>
  <si>
    <t>19.03.2023 12:59:59</t>
  </si>
  <si>
    <t>19.03.2023 13:00:01</t>
  </si>
  <si>
    <t>19.03.2023 13:00:04</t>
  </si>
  <si>
    <t>19.03.2023 13:00:07</t>
  </si>
  <si>
    <t>19.03.2023 13:00:08</t>
  </si>
  <si>
    <t>19.03.2023 13:00:10</t>
  </si>
  <si>
    <t>19.03.2023 13:00:11</t>
  </si>
  <si>
    <t>19.03.2023 13:00:13</t>
  </si>
  <si>
    <t>19.03.2023 13:00:14</t>
  </si>
  <si>
    <t>19.03.2023 13:01:44</t>
  </si>
  <si>
    <t>19.03.2023 13:01:50</t>
  </si>
  <si>
    <t>19.03.2023 13:01:52</t>
  </si>
  <si>
    <t>19.03.2023 13:01:53</t>
  </si>
  <si>
    <t>19.03.2023 13:03:31</t>
  </si>
  <si>
    <t>19.03.2023 13:03:32</t>
  </si>
  <si>
    <t>19.03.2023 13:03:34</t>
  </si>
  <si>
    <t>19.03.2023 13:03:35</t>
  </si>
  <si>
    <t>19.03.2023 13:03:37</t>
  </si>
  <si>
    <t>19.03.2023 13:03:38</t>
  </si>
  <si>
    <t>19.03.2023 13:03:40</t>
  </si>
  <si>
    <t>19.03.2023 13:03:41</t>
  </si>
  <si>
    <t>19.03.2023 13:03:53</t>
  </si>
  <si>
    <t>19.03.2023 13:03:55</t>
  </si>
  <si>
    <t>19.03.2023 13:03:56</t>
  </si>
  <si>
    <t>19.03.2023 13:03:58</t>
  </si>
  <si>
    <t>19.03.2023 13:03:59</t>
  </si>
  <si>
    <t>19.03.2023 13:04:01</t>
  </si>
  <si>
    <t>19.03.2023 13:04:05</t>
  </si>
  <si>
    <t>19.03.2023 13:04:07</t>
  </si>
  <si>
    <t>19.03.2023 13:04:08</t>
  </si>
  <si>
    <t>19.03.2023 13:04:11</t>
  </si>
  <si>
    <t>19.03.2023 13:04:29</t>
  </si>
  <si>
    <t>19.03.2023 13:04:31</t>
  </si>
  <si>
    <t>19.03.2023 13:04:32</t>
  </si>
  <si>
    <t>19.03.2023 13:04:34</t>
  </si>
  <si>
    <t>19.03.2023 13:04:35</t>
  </si>
  <si>
    <t>19.03.2023 13:04:38</t>
  </si>
  <si>
    <t>19.03.2023 13:04:40</t>
  </si>
  <si>
    <t>19.03.2023 13:04:41</t>
  </si>
  <si>
    <t>19.03.2023 13:05:34</t>
  </si>
  <si>
    <t>19.03.2023 13:05:35</t>
  </si>
  <si>
    <t>19.03.2023 13:05:37</t>
  </si>
  <si>
    <t>19.03.2023 13:05:38</t>
  </si>
  <si>
    <t>19.03.2023 13:05:40</t>
  </si>
  <si>
    <t>19.03.2023 13:05:43</t>
  </si>
  <si>
    <t>19.03.2023 13:06:19</t>
  </si>
  <si>
    <t>19.03.2023 13:06:20</t>
  </si>
  <si>
    <t>19.03.2023 13:06:22</t>
  </si>
  <si>
    <t>19.03.2023 13:06:23</t>
  </si>
  <si>
    <t>19.03.2023 13:06:25</t>
  </si>
  <si>
    <t>19.03.2023 13:06:26</t>
  </si>
  <si>
    <t>19.03.2023 13:06:28</t>
  </si>
  <si>
    <t>19.03.2023 13:06:29</t>
  </si>
  <si>
    <t>19.03.2023 13:06:31</t>
  </si>
  <si>
    <t>19.03.2023 13:07:16</t>
  </si>
  <si>
    <t>19.03.2023 13:07:17</t>
  </si>
  <si>
    <t>19.03.2023 13:07:19</t>
  </si>
  <si>
    <t>19.03.2023 13:07:20</t>
  </si>
  <si>
    <t>19.03.2023 13:07:22</t>
  </si>
  <si>
    <t>19.03.2023 13:07:23</t>
  </si>
  <si>
    <t>19.03.2023 13:07:41</t>
  </si>
  <si>
    <t>19.03.2023 13:07:43</t>
  </si>
  <si>
    <t>19.03.2023 13:07:44</t>
  </si>
  <si>
    <t>19.03.2023 13:07:46</t>
  </si>
  <si>
    <t>19.03.2023 13:07:47</t>
  </si>
  <si>
    <t>19.03.2023 13:07:49</t>
  </si>
  <si>
    <t>19.03.2023 13:07:50</t>
  </si>
  <si>
    <t>19.03.2023 13:07:53</t>
  </si>
  <si>
    <t>19.03.2023 13:07:55</t>
  </si>
  <si>
    <t>19.03.2023 13:07:56</t>
  </si>
  <si>
    <t>19.03.2023 13:07:58</t>
  </si>
  <si>
    <t>19.03.2023 13:08:01</t>
  </si>
  <si>
    <t>19.03.2023 13:08:41</t>
  </si>
  <si>
    <t>19.03.2023 13:08:43</t>
  </si>
  <si>
    <t>19.03.2023 13:08:46</t>
  </si>
  <si>
    <t>19.03.2023 13:08:47</t>
  </si>
  <si>
    <t>19.03.2023 13:08:49</t>
  </si>
  <si>
    <t>19.03.2023 13:08:50</t>
  </si>
  <si>
    <t>19.03.2023 13:08:52</t>
  </si>
  <si>
    <t>19.03.2023 13:08:53</t>
  </si>
  <si>
    <t>19.03.2023 13:08:55</t>
  </si>
  <si>
    <t>19.03.2023 13:08:56</t>
  </si>
  <si>
    <t>19.03.2023 13:08:58</t>
  </si>
  <si>
    <t>19.03.2023 13:08:59</t>
  </si>
  <si>
    <t>19.03.2023 13:09:01</t>
  </si>
  <si>
    <t>19.03.2023 13:09:43</t>
  </si>
  <si>
    <t>19.03.2023 13:09:44</t>
  </si>
  <si>
    <t>19.03.2023 13:09:46</t>
  </si>
  <si>
    <t>19.03.2023 13:09:47</t>
  </si>
  <si>
    <t>19.03.2023 13:09:53</t>
  </si>
  <si>
    <t>19.03.2023 13:09:55</t>
  </si>
  <si>
    <t>19.03.2023 13:09:56</t>
  </si>
  <si>
    <t>19.03.2023 13:09:58</t>
  </si>
  <si>
    <t>19.03.2023 13:09:59</t>
  </si>
  <si>
    <t>19.03.2023 13:10:01</t>
  </si>
  <si>
    <t>19.03.2023 13:10:02</t>
  </si>
  <si>
    <t>19.03.2023 13:10:04</t>
  </si>
  <si>
    <t>19.03.2023 13:10:05</t>
  </si>
  <si>
    <t>19.03.2023 13:11:43</t>
  </si>
  <si>
    <t>19.03.2023 13:11:44</t>
  </si>
  <si>
    <t>19.03.2023 13:11:46</t>
  </si>
  <si>
    <t>19.03.2023 13:11:47</t>
  </si>
  <si>
    <t>19.03.2023 13:11:49</t>
  </si>
  <si>
    <t>19.03.2023 13:11:50</t>
  </si>
  <si>
    <t>19.03.2023 13:11:52</t>
  </si>
  <si>
    <t>19.03.2023 13:11:56</t>
  </si>
  <si>
    <t>19.03.2023 13:11:58</t>
  </si>
  <si>
    <t>19.03.2023 13:11:59</t>
  </si>
  <si>
    <t>19.03.2023 13:12:01</t>
  </si>
  <si>
    <t>19.03.2023 13:12:02</t>
  </si>
  <si>
    <t>19.03.2023 13:12:05</t>
  </si>
  <si>
    <t>19.03.2023 13:14:31</t>
  </si>
  <si>
    <t>19.03.2023 13:14:32</t>
  </si>
  <si>
    <t>19.03.2023 13:14:34</t>
  </si>
  <si>
    <t>19.03.2023 13:14:35</t>
  </si>
  <si>
    <t>19.03.2023 13:14:37</t>
  </si>
  <si>
    <t>19.03.2023 13:14:38</t>
  </si>
  <si>
    <t>19.03.2023 13:14:40</t>
  </si>
  <si>
    <t>19.03.2023 13:14:43</t>
  </si>
  <si>
    <t>19.03.2023 13:14:45</t>
  </si>
  <si>
    <t>19.03.2023 13:14:47</t>
  </si>
  <si>
    <t>19.03.2023 13:15:44</t>
  </si>
  <si>
    <t>19.03.2023 13:15:45</t>
  </si>
  <si>
    <t>19.03.2023 13:15:47</t>
  </si>
  <si>
    <t>19.03.2023 13:15:48</t>
  </si>
  <si>
    <t>19.03.2023 13:15:50</t>
  </si>
  <si>
    <t>19.03.2023 13:15:51</t>
  </si>
  <si>
    <t>19.03.2023 13:15:53</t>
  </si>
  <si>
    <t>19.03.2023 13:15:54</t>
  </si>
  <si>
    <t>19.03.2023 13:15:57</t>
  </si>
  <si>
    <t>19.03.2023 13:16:00</t>
  </si>
  <si>
    <t>19.03.2023 13:16:02</t>
  </si>
  <si>
    <t>19.03.2023 13:16:05</t>
  </si>
  <si>
    <t>19.03.2023 13:17:05</t>
  </si>
  <si>
    <t>19.03.2023 13:17:06</t>
  </si>
  <si>
    <t>19.03.2023 13:17:08</t>
  </si>
  <si>
    <t>19.03.2023 13:17:09</t>
  </si>
  <si>
    <t>19.03.2023 13:17:11</t>
  </si>
  <si>
    <t>19.03.2023 13:17:12</t>
  </si>
  <si>
    <t>19.03.2023 13:17:14</t>
  </si>
  <si>
    <t>19.03.2023 13:17:27</t>
  </si>
  <si>
    <t>19.03.2023 13:17:29</t>
  </si>
  <si>
    <t>19.03.2023 13:17:30</t>
  </si>
  <si>
    <t>19.03.2023 13:17:32</t>
  </si>
  <si>
    <t>19.03.2023 13:17:35</t>
  </si>
  <si>
    <t>19.03.2023 13:17:36</t>
  </si>
  <si>
    <t>19.03.2023 13:17:38</t>
  </si>
  <si>
    <t>19.03.2023 13:17:39</t>
  </si>
  <si>
    <t>19.03.2023 13:17:42</t>
  </si>
  <si>
    <t>19.03.2023 13:17:51</t>
  </si>
  <si>
    <t>19.03.2023 13:17:53</t>
  </si>
  <si>
    <t>19.03.2023 13:17:54</t>
  </si>
  <si>
    <t>19.03.2023 13:17:56</t>
  </si>
  <si>
    <t>19.03.2023 13:17:57</t>
  </si>
  <si>
    <t>19.03.2023 13:17:59</t>
  </si>
  <si>
    <t>19.03.2023 13:18:00</t>
  </si>
  <si>
    <t>19.03.2023 13:18:02</t>
  </si>
  <si>
    <t>19.03.2023 13:18:09</t>
  </si>
  <si>
    <t>19.03.2023 13:18:12</t>
  </si>
  <si>
    <t>19.03.2023 13:18:15</t>
  </si>
  <si>
    <t>19.03.2023 13:18:17</t>
  </si>
  <si>
    <t>19.03.2023 13:18:18</t>
  </si>
  <si>
    <t>19.03.2023 13:18:20</t>
  </si>
  <si>
    <t>19.03.2023 13:18:21</t>
  </si>
  <si>
    <t>19.03.2023 13:18:23</t>
  </si>
  <si>
    <t>19.03.2023 13:19:02</t>
  </si>
  <si>
    <t>19.03.2023 13:19:03</t>
  </si>
  <si>
    <t>19.03.2023 13:19:04</t>
  </si>
  <si>
    <t>19.03.2023 13:19:06</t>
  </si>
  <si>
    <t>19.03.2023 13:19:07</t>
  </si>
  <si>
    <t>19.03.2023 13:19:09</t>
  </si>
  <si>
    <t>19.03.2023 13:19:10</t>
  </si>
  <si>
    <t>19.03.2023 13:19:18</t>
  </si>
  <si>
    <t>19.03.2023 13:19:51</t>
  </si>
  <si>
    <t>19.03.2023 13:19:52</t>
  </si>
  <si>
    <t>19.03.2023 13:19:55</t>
  </si>
  <si>
    <t>19.03.2023 13:19:57</t>
  </si>
  <si>
    <t>19.03.2023 13:19:58</t>
  </si>
  <si>
    <t>19.03.2023 13:20:00</t>
  </si>
  <si>
    <t>19.03.2023 13:20:40</t>
  </si>
  <si>
    <t>19.03.2023 13:20:42</t>
  </si>
  <si>
    <t>19.03.2023 13:20:43</t>
  </si>
  <si>
    <t>19.03.2023 13:20:45</t>
  </si>
  <si>
    <t>19.03.2023 13:20:46</t>
  </si>
  <si>
    <t>19.03.2023 13:20:48</t>
  </si>
  <si>
    <t>19.03.2023 13:20:49</t>
  </si>
  <si>
    <t>19.03.2023 13:20:51</t>
  </si>
  <si>
    <t>19.03.2023 13:20:52</t>
  </si>
  <si>
    <t>19.03.2023 13:22:03</t>
  </si>
  <si>
    <t>19.03.2023 13:22:04</t>
  </si>
  <si>
    <t>19.03.2023 13:22:06</t>
  </si>
  <si>
    <t>19.03.2023 13:22:07</t>
  </si>
  <si>
    <t>19.03.2023 13:22:09</t>
  </si>
  <si>
    <t>19.03.2023 13:22:10</t>
  </si>
  <si>
    <t>19.03.2023 13:22:12</t>
  </si>
  <si>
    <t>19.03.2023 13:24:06</t>
  </si>
  <si>
    <t>19.03.2023 13:24:07</t>
  </si>
  <si>
    <t>19.03.2023 13:24:09</t>
  </si>
  <si>
    <t>19.03.2023 13:24:10</t>
  </si>
  <si>
    <t>19.03.2023 13:24:12</t>
  </si>
  <si>
    <t>19.03.2023 13:24:13</t>
  </si>
  <si>
    <t>19.03.2023 13:24:51</t>
  </si>
  <si>
    <t>19.03.2023 13:24:52</t>
  </si>
  <si>
    <t>19.03.2023 13:24:54</t>
  </si>
  <si>
    <t>19.03.2023 13:24:57</t>
  </si>
  <si>
    <t>19.03.2023 13:25:04</t>
  </si>
  <si>
    <t>19.03.2023 13:25:06</t>
  </si>
  <si>
    <t>19.03.2023 13:25:07</t>
  </si>
  <si>
    <t>19.03.2023 13:25:09</t>
  </si>
  <si>
    <t>19.03.2023 13:25:10</t>
  </si>
  <si>
    <t>19.03.2023 13:25:12</t>
  </si>
  <si>
    <t>19.03.2023 13:25:13</t>
  </si>
  <si>
    <t>19.03.2023 13:25:22</t>
  </si>
  <si>
    <t>19.03.2023 13:25:24</t>
  </si>
  <si>
    <t>19.03.2023 13:25:27</t>
  </si>
  <si>
    <t>19.03.2023 13:25:28</t>
  </si>
  <si>
    <t>19.03.2023 13:25:30</t>
  </si>
  <si>
    <t>19.03.2023 13:29:37</t>
  </si>
  <si>
    <t>19.03.2023 13:29:39</t>
  </si>
  <si>
    <t>19.03.2023 13:29:40</t>
  </si>
  <si>
    <t>19.03.2023 13:29:42</t>
  </si>
  <si>
    <t>19.03.2023 13:29:43</t>
  </si>
  <si>
    <t>19.03.2023 13:29:45</t>
  </si>
  <si>
    <t>19.03.2023 13:29:46</t>
  </si>
  <si>
    <t>19.03.2023 13:29:48</t>
  </si>
  <si>
    <t>19.03.2023 13:29:49</t>
  </si>
  <si>
    <t>19.03.2023 13:29:51</t>
  </si>
  <si>
    <t>19.03.2023 13:29:54</t>
  </si>
  <si>
    <t>19.03.2023 13:30:07</t>
  </si>
  <si>
    <t>19.03.2023 13:30:09</t>
  </si>
  <si>
    <t>19.03.2023 13:30:10</t>
  </si>
  <si>
    <t>19.03.2023 13:30:12</t>
  </si>
  <si>
    <t>19.03.2023 13:30:13</t>
  </si>
  <si>
    <t>19.03.2023 13:30:15</t>
  </si>
  <si>
    <t>19.03.2023 13:30:39</t>
  </si>
  <si>
    <t>19.03.2023 13:30:40</t>
  </si>
  <si>
    <t>19.03.2023 13:30:42</t>
  </si>
  <si>
    <t>19.03.2023 13:30:43</t>
  </si>
  <si>
    <t>19.03.2023 13:30:48</t>
  </si>
  <si>
    <t>19.03.2023 13:30:51</t>
  </si>
  <si>
    <t>19.03.2023 13:30:52</t>
  </si>
  <si>
    <t>19.03.2023 13:30:54</t>
  </si>
  <si>
    <t>19.03.2023 13:30:55</t>
  </si>
  <si>
    <t>19.03.2023 13:30:57</t>
  </si>
  <si>
    <t>19.03.2023 13:31:51</t>
  </si>
  <si>
    <t>19.03.2023 13:31:52</t>
  </si>
  <si>
    <t>19.03.2023 13:31:54</t>
  </si>
  <si>
    <t>19.03.2023 13:31:55</t>
  </si>
  <si>
    <t>19.03.2023 13:31:57</t>
  </si>
  <si>
    <t>19.03.2023 13:31:58</t>
  </si>
  <si>
    <t>19.03.2023 13:32:00</t>
  </si>
  <si>
    <t>19.03.2023 13:32:06</t>
  </si>
  <si>
    <t>19.03.2023 13:32:07</t>
  </si>
  <si>
    <t>19.03.2023 13:32:09</t>
  </si>
  <si>
    <t>19.03.2023 13:32:10</t>
  </si>
  <si>
    <t>19.03.2023 13:32:12</t>
  </si>
  <si>
    <t>19.03.2023 13:32:21</t>
  </si>
  <si>
    <t>19.03.2023 13:32:22</t>
  </si>
  <si>
    <t>19.03.2023 13:32:24</t>
  </si>
  <si>
    <t>19.03.2023 13:32:25</t>
  </si>
  <si>
    <t>19.03.2023 13:32:27</t>
  </si>
  <si>
    <t>19.03.2023 13:32:28</t>
  </si>
  <si>
    <t>19.03.2023 13:32:33</t>
  </si>
  <si>
    <t>19.03.2023 13:32:34</t>
  </si>
  <si>
    <t>19.03.2023 13:32:36</t>
  </si>
  <si>
    <t>19.03.2023 13:32:37</t>
  </si>
  <si>
    <t>19.03.2023 13:32:39</t>
  </si>
  <si>
    <t>19.03.2023 13:32:40</t>
  </si>
  <si>
    <t>19.03.2023 13:33:24</t>
  </si>
  <si>
    <t>19.03.2023 13:33:28</t>
  </si>
  <si>
    <t>19.03.2023 13:33:30</t>
  </si>
  <si>
    <t>19.03.2023 13:33:36</t>
  </si>
  <si>
    <t>19.03.2023 13:33:37</t>
  </si>
  <si>
    <t>19.03.2023 13:33:42</t>
  </si>
  <si>
    <t>19.03.2023 13:33:43</t>
  </si>
  <si>
    <t>19.03.2023 13:33:45</t>
  </si>
  <si>
    <t>19.03.2023 13:34:42</t>
  </si>
  <si>
    <t>19.03.2023 13:34:43</t>
  </si>
  <si>
    <t>19.03.2023 13:34:45</t>
  </si>
  <si>
    <t>19.03.2023 13:34:48</t>
  </si>
  <si>
    <t>19.03.2023 13:34:49</t>
  </si>
  <si>
    <t>19.03.2023 13:34:52</t>
  </si>
  <si>
    <t>19.03.2023 13:34:55</t>
  </si>
  <si>
    <t>19.03.2023 13:34:57</t>
  </si>
  <si>
    <t>19.03.2023 13:34:58</t>
  </si>
  <si>
    <t>19.03.2023 13:35:00</t>
  </si>
  <si>
    <t>19.03.2023 13:35:01</t>
  </si>
  <si>
    <t>19.03.2023 13:35:03</t>
  </si>
  <si>
    <t>19.03.2023 13:37:09</t>
  </si>
  <si>
    <t>19.03.2023 13:37:10</t>
  </si>
  <si>
    <t>19.03.2023 13:37:12</t>
  </si>
  <si>
    <t>19.03.2023 13:37:13</t>
  </si>
  <si>
    <t>19.03.2023 13:37:15</t>
  </si>
  <si>
    <t>19.03.2023 13:37:16</t>
  </si>
  <si>
    <t>19.03.2023 13:37:18</t>
  </si>
  <si>
    <t>19.03.2023 13:37:19</t>
  </si>
  <si>
    <t>19.03.2023 13:37:21</t>
  </si>
  <si>
    <t>19.03.2023 13:37:22</t>
  </si>
  <si>
    <t>19.03.2023 13:37:24</t>
  </si>
  <si>
    <t>19.03.2023 13:37:25</t>
  </si>
  <si>
    <t>19.03.2023 13:37:27</t>
  </si>
  <si>
    <t>19.03.2023 13:37:28</t>
  </si>
  <si>
    <t>19.03.2023 13:37:34</t>
  </si>
  <si>
    <t>19.03.2023 13:37:36</t>
  </si>
  <si>
    <t>19.03.2023 13:38:21</t>
  </si>
  <si>
    <t>19.03.2023 13:38:22</t>
  </si>
  <si>
    <t>19.03.2023 13:38:24</t>
  </si>
  <si>
    <t>19.03.2023 13:38:27</t>
  </si>
  <si>
    <t>19.03.2023 13:38:28</t>
  </si>
  <si>
    <t>19.03.2023 13:38:34</t>
  </si>
  <si>
    <t>19.03.2023 13:38:35</t>
  </si>
  <si>
    <t>19.03.2023 13:38:37</t>
  </si>
  <si>
    <t>19.03.2023 13:38:38</t>
  </si>
  <si>
    <t>19.03.2023 13:38:40</t>
  </si>
  <si>
    <t>19.03.2023 13:38:41</t>
  </si>
  <si>
    <t>19.03.2023 13:38:43</t>
  </si>
  <si>
    <t>19.03.2023 13:38:44</t>
  </si>
  <si>
    <t>19.03.2023 13:38:46</t>
  </si>
  <si>
    <t>19.03.2023 13:38:47</t>
  </si>
  <si>
    <t>19.03.2023 13:38:49</t>
  </si>
  <si>
    <t>19.03.2023 13:39:08</t>
  </si>
  <si>
    <t>19.03.2023 13:39:11</t>
  </si>
  <si>
    <t>19.03.2023 13:39:14</t>
  </si>
  <si>
    <t>19.03.2023 13:39:16</t>
  </si>
  <si>
    <t>19.03.2023 13:39:17</t>
  </si>
  <si>
    <t>19.03.2023 13:39:19</t>
  </si>
  <si>
    <t>19.03.2023 13:39:59</t>
  </si>
  <si>
    <t>19.03.2023 13:40:01</t>
  </si>
  <si>
    <t>19.03.2023 13:40:02</t>
  </si>
  <si>
    <t>19.03.2023 13:40:08</t>
  </si>
  <si>
    <t>19.03.2023 13:40:10</t>
  </si>
  <si>
    <t>19.03.2023 13:40:11</t>
  </si>
  <si>
    <t>19.03.2023 13:40:13</t>
  </si>
  <si>
    <t>19.03.2023 13:40:14</t>
  </si>
  <si>
    <t>19.03.2023 13:40:16</t>
  </si>
  <si>
    <t>19.03.2023 13:40:17</t>
  </si>
  <si>
    <t>19.03.2023 13:41:20</t>
  </si>
  <si>
    <t>19.03.2023 13:41:22</t>
  </si>
  <si>
    <t>19.03.2023 13:41:23</t>
  </si>
  <si>
    <t>19.03.2023 13:41:25</t>
  </si>
  <si>
    <t>19.03.2023 13:41:26</t>
  </si>
  <si>
    <t>19.03.2023 13:41:29</t>
  </si>
  <si>
    <t>19.03.2023 13:41:44</t>
  </si>
  <si>
    <t>19.03.2023 13:41:46</t>
  </si>
  <si>
    <t>19.03.2023 13:41:49</t>
  </si>
  <si>
    <t>19.03.2023 13:41:50</t>
  </si>
  <si>
    <t>19.03.2023 13:41:53</t>
  </si>
  <si>
    <t>19.03.2023 13:41:55</t>
  </si>
  <si>
    <t>19.03.2023 13:41:56</t>
  </si>
  <si>
    <t>19.03.2023 13:41:58</t>
  </si>
  <si>
    <t>19.03.2023 13:41:59</t>
  </si>
  <si>
    <t>19.03.2023 13:42:01</t>
  </si>
  <si>
    <t>19.03.2023 13:42:02</t>
  </si>
  <si>
    <t>19.03.2023 13:43:02</t>
  </si>
  <si>
    <t>19.03.2023 13:43:04</t>
  </si>
  <si>
    <t>19.03.2023 13:43:05</t>
  </si>
  <si>
    <t>19.03.2023 13:43:07</t>
  </si>
  <si>
    <t>19.03.2023 13:43:08</t>
  </si>
  <si>
    <t>19.03.2023 13:43:10</t>
  </si>
  <si>
    <t>19.03.2023 13:43:11</t>
  </si>
  <si>
    <t>19.03.2023 13:43:13</t>
  </si>
  <si>
    <t>19.03.2023 13:43:16</t>
  </si>
  <si>
    <t>19.03.2023 13:43:17</t>
  </si>
  <si>
    <t>19.03.2023 13:43:19</t>
  </si>
  <si>
    <t>19.03.2023 13:43:26</t>
  </si>
  <si>
    <t>19.03.2023 13:43:29</t>
  </si>
  <si>
    <t>19.03.2023 13:43:31</t>
  </si>
  <si>
    <t>19.03.2023 13:43:32</t>
  </si>
  <si>
    <t>19.03.2023 13:43:34</t>
  </si>
  <si>
    <t>19.03.2023 13:44:08</t>
  </si>
  <si>
    <t>19.03.2023 13:44:10</t>
  </si>
  <si>
    <t>19.03.2023 13:44:11</t>
  </si>
  <si>
    <t>19.03.2023 13:44:13</t>
  </si>
  <si>
    <t>19.03.2023 13:44:14</t>
  </si>
  <si>
    <t>19.03.2023 13:44:16</t>
  </si>
  <si>
    <t>19.03.2023 13:44:17</t>
  </si>
  <si>
    <t>19.03.2023 13:45:07</t>
  </si>
  <si>
    <t>19.03.2023 13:45:08</t>
  </si>
  <si>
    <t>19.03.2023 13:45:10</t>
  </si>
  <si>
    <t>19.03.2023 13:45:11</t>
  </si>
  <si>
    <t>19.03.2023 13:45:13</t>
  </si>
  <si>
    <t>19.03.2023 13:45:14</t>
  </si>
  <si>
    <t>19.03.2023 13:45:16</t>
  </si>
  <si>
    <t>19.03.2023 13:45:34</t>
  </si>
  <si>
    <t>19.03.2023 13:45:35</t>
  </si>
  <si>
    <t>19.03.2023 13:45:37</t>
  </si>
  <si>
    <t>19.03.2023 13:45:38</t>
  </si>
  <si>
    <t>19.03.2023 13:45:40</t>
  </si>
  <si>
    <t>19.03.2023 13:45:41</t>
  </si>
  <si>
    <t>19.03.2023 13:45:43</t>
  </si>
  <si>
    <t>19.03.2023 13:45:53</t>
  </si>
  <si>
    <t>19.03.2023 13:45:55</t>
  </si>
  <si>
    <t>19.03.2023 13:45:58</t>
  </si>
  <si>
    <t>19.03.2023 13:45:59</t>
  </si>
  <si>
    <t>19.03.2023 13:46:01</t>
  </si>
  <si>
    <t>19.03.2023 13:46:13</t>
  </si>
  <si>
    <t>19.03.2023 13:46:14</t>
  </si>
  <si>
    <t>19.03.2023 13:46:17</t>
  </si>
  <si>
    <t>19.03.2023 13:46:19</t>
  </si>
  <si>
    <t>19.03.2023 13:46:20</t>
  </si>
  <si>
    <t>19.03.2023 13:46:38</t>
  </si>
  <si>
    <t>19.03.2023 13:46:40</t>
  </si>
  <si>
    <t>19.03.2023 13:46:41</t>
  </si>
  <si>
    <t>19.03.2023 13:46:43</t>
  </si>
  <si>
    <t>19.03.2023 13:46:44</t>
  </si>
  <si>
    <t>19.03.2023 13:46:46</t>
  </si>
  <si>
    <t>19.03.2023 13:46:47</t>
  </si>
  <si>
    <t>19.03.2023 13:46:49</t>
  </si>
  <si>
    <t>19.03.2023 13:46:52</t>
  </si>
  <si>
    <t>19.03.2023 13:46:53</t>
  </si>
  <si>
    <t>19.03.2023 13:48:40</t>
  </si>
  <si>
    <t>19.03.2023 13:48:41</t>
  </si>
  <si>
    <t>19.03.2023 13:48:43</t>
  </si>
  <si>
    <t>19.03.2023 13:48:44</t>
  </si>
  <si>
    <t>19.03.2023 13:48:46</t>
  </si>
  <si>
    <t>19.03.2023 13:49:16</t>
  </si>
  <si>
    <t>19.03.2023 13:49:17</t>
  </si>
  <si>
    <t>19.03.2023 13:49:19</t>
  </si>
  <si>
    <t>19.03.2023 13:49:20</t>
  </si>
  <si>
    <t>19.03.2023 13:49:22</t>
  </si>
  <si>
    <t>19.03.2023 13:49:23</t>
  </si>
  <si>
    <t>19.03.2023 13:49:25</t>
  </si>
  <si>
    <t>19.03.2023 13:50:50</t>
  </si>
  <si>
    <t>19.03.2023 13:50:52</t>
  </si>
  <si>
    <t>19.03.2023 13:50:53</t>
  </si>
  <si>
    <t>19.03.2023 13:50:55</t>
  </si>
  <si>
    <t>19.03.2023 13:50:56</t>
  </si>
  <si>
    <t>19.03.2023 13:50:59</t>
  </si>
  <si>
    <t>19.03.2023 13:51:17</t>
  </si>
  <si>
    <t>19.03.2023 13:51:19</t>
  </si>
  <si>
    <t>19.03.2023 13:51:20</t>
  </si>
  <si>
    <t>19.03.2023 13:51:22</t>
  </si>
  <si>
    <t>19.03.2023 13:51:23</t>
  </si>
  <si>
    <t>19.03.2023 13:51:25</t>
  </si>
  <si>
    <t>19.03.2023 13:51:26</t>
  </si>
  <si>
    <t>19.03.2023 13:52:02</t>
  </si>
  <si>
    <t>19.03.2023 13:52:05</t>
  </si>
  <si>
    <t>19.03.2023 13:52:07</t>
  </si>
  <si>
    <t>19.03.2023 13:52:08</t>
  </si>
  <si>
    <t>19.03.2023 13:52:10</t>
  </si>
  <si>
    <t>19.03.2023 13:52:11</t>
  </si>
  <si>
    <t>19.03.2023 13:52:13</t>
  </si>
  <si>
    <t>19.03.2023 13:52:14</t>
  </si>
  <si>
    <t>19.03.2023 13:52:50</t>
  </si>
  <si>
    <t>19.03.2023 13:52:52</t>
  </si>
  <si>
    <t>19.03.2023 13:52:55</t>
  </si>
  <si>
    <t>19.03.2023 13:52:59</t>
  </si>
  <si>
    <t>19.03.2023 13:53:02</t>
  </si>
  <si>
    <t>19.03.2023 13:53:04</t>
  </si>
  <si>
    <t>19.03.2023 13:53:05</t>
  </si>
  <si>
    <t>19.03.2023 13:53:07</t>
  </si>
  <si>
    <t>19.03.2023 13:53:08</t>
  </si>
  <si>
    <t>19.03.2023 13:53:31</t>
  </si>
  <si>
    <t>19.03.2023 13:53:32</t>
  </si>
  <si>
    <t>19.03.2023 13:53:34</t>
  </si>
  <si>
    <t>19.03.2023 13:53:35</t>
  </si>
  <si>
    <t>19.03.2023 13:53:37</t>
  </si>
  <si>
    <t>19.03.2023 13:53:38</t>
  </si>
  <si>
    <t>19.03.2023 13:53:41</t>
  </si>
  <si>
    <t>19.03.2023 13:53:43</t>
  </si>
  <si>
    <t>19.03.2023 13:53:59</t>
  </si>
  <si>
    <t>19.03.2023 13:54:01</t>
  </si>
  <si>
    <t>19.03.2023 13:54:02</t>
  </si>
  <si>
    <t>19.03.2023 13:54:04</t>
  </si>
  <si>
    <t>19.03.2023 13:54:05</t>
  </si>
  <si>
    <t>19.03.2023 13:54:07</t>
  </si>
  <si>
    <t>19.03.2023 13:54:08</t>
  </si>
  <si>
    <t>19.03.2023 13:55:47</t>
  </si>
  <si>
    <t>19.03.2023 13:55:49</t>
  </si>
  <si>
    <t>19.03.2023 13:55:50</t>
  </si>
  <si>
    <t>19.03.2023 13:55:52</t>
  </si>
  <si>
    <t>19.03.2023 13:55:53</t>
  </si>
  <si>
    <t>19.03.2023 13:55:55</t>
  </si>
  <si>
    <t>19.03.2023 13:55:56</t>
  </si>
  <si>
    <t>19.03.2023 13:55:58</t>
  </si>
  <si>
    <t>19.03.2023 13:55:59</t>
  </si>
  <si>
    <t>19.03.2023 13:56:43</t>
  </si>
  <si>
    <t>19.03.2023 13:56:44</t>
  </si>
  <si>
    <t>19.03.2023 13:56:46</t>
  </si>
  <si>
    <t>19.03.2023 13:56:47</t>
  </si>
  <si>
    <t>19.03.2023 13:56:49</t>
  </si>
  <si>
    <t>19.03.2023 13:56:50</t>
  </si>
  <si>
    <t>19.03.2023 13:56:52</t>
  </si>
  <si>
    <t>19.03.2023 13:56:55</t>
  </si>
  <si>
    <t>19.03.2023 13:56:56</t>
  </si>
  <si>
    <t>19.03.2023 13:57:02</t>
  </si>
  <si>
    <t>19.03.2023 13:57:04</t>
  </si>
  <si>
    <t>19.03.2023 13:57:05</t>
  </si>
  <si>
    <t>19.03.2023 13:57:07</t>
  </si>
  <si>
    <t>19.03.2023 13:57:08</t>
  </si>
  <si>
    <t>19.03.2023 13:57:10</t>
  </si>
  <si>
    <t>19.03.2023 13:57:11</t>
  </si>
  <si>
    <t>19.03.2023 13:57:13</t>
  </si>
  <si>
    <t>19.03.2023 13:57:14</t>
  </si>
  <si>
    <t>19.03.2023 13:57:38</t>
  </si>
  <si>
    <t>19.03.2023 13:57:40</t>
  </si>
  <si>
    <t>19.03.2023 13:57:41</t>
  </si>
  <si>
    <t>19.03.2023 13:57:43</t>
  </si>
  <si>
    <t>19.03.2023 13:57:44</t>
  </si>
  <si>
    <t>19.03.2023 13:57:47</t>
  </si>
  <si>
    <t>19.03.2023 13:57:49</t>
  </si>
  <si>
    <t>19.03.2023 13:59:50</t>
  </si>
  <si>
    <t>19.03.2023 13:59:52</t>
  </si>
  <si>
    <t>19.03.2023 13:59:56</t>
  </si>
  <si>
    <t>19.03.2023 13:59:58</t>
  </si>
  <si>
    <t>19.03.2023 14:00:01</t>
  </si>
  <si>
    <t>19.03.2023 14:00:28</t>
  </si>
  <si>
    <t>19.03.2023 14:00:29</t>
  </si>
  <si>
    <t>19.03.2023 14:00:31</t>
  </si>
  <si>
    <t>19.03.2023 14:00:32</t>
  </si>
  <si>
    <t>19.03.2023 14:00:34</t>
  </si>
  <si>
    <t>19.03.2023 14:00:35</t>
  </si>
  <si>
    <t>19.03.2023 14:00:37</t>
  </si>
  <si>
    <t>19.03.2023 14:00:49</t>
  </si>
  <si>
    <t>19.03.2023 14:00:50</t>
  </si>
  <si>
    <t>19.03.2023 14:00:52</t>
  </si>
  <si>
    <t>19.03.2023 14:00:53</t>
  </si>
  <si>
    <t>19.03.2023 14:00:55</t>
  </si>
  <si>
    <t>19.03.2023 14:00:58</t>
  </si>
  <si>
    <t>19.03.2023 14:00:59</t>
  </si>
  <si>
    <t>19.03.2023 14:01:01</t>
  </si>
  <si>
    <t>19.03.2023 14:02:13</t>
  </si>
  <si>
    <t>19.03.2023 14:02:14</t>
  </si>
  <si>
    <t>19.03.2023 14:02:16</t>
  </si>
  <si>
    <t>19.03.2023 14:02:17</t>
  </si>
  <si>
    <t>19.03.2023 14:02:19</t>
  </si>
  <si>
    <t>19.03.2023 14:02:35</t>
  </si>
  <si>
    <t>19.03.2023 14:02:37</t>
  </si>
  <si>
    <t>19.03.2023 14:02:38</t>
  </si>
  <si>
    <t>19.03.2023 14:02:40</t>
  </si>
  <si>
    <t>19.03.2023 14:03:01</t>
  </si>
  <si>
    <t>19.03.2023 14:03:02</t>
  </si>
  <si>
    <t>19.03.2023 14:03:04</t>
  </si>
  <si>
    <t>19.03.2023 14:03:05</t>
  </si>
  <si>
    <t>19.03.2023 14:03:08</t>
  </si>
  <si>
    <t>19.03.2023 14:03:10</t>
  </si>
  <si>
    <t>19.03.2023 14:03:11</t>
  </si>
  <si>
    <t>19.03.2023 14:03:13</t>
  </si>
  <si>
    <t>19.03.2023 14:03:14</t>
  </si>
  <si>
    <t>19.03.2023 14:03:16</t>
  </si>
  <si>
    <t>19.03.2023 14:03:17</t>
  </si>
  <si>
    <t>19.03.2023 14:03:19</t>
  </si>
  <si>
    <t>19.03.2023 14:03:20</t>
  </si>
  <si>
    <t>19.03.2023 14:03:22</t>
  </si>
  <si>
    <t>19.03.2023 14:03:23</t>
  </si>
  <si>
    <t>19.03.2023 14:03:25</t>
  </si>
  <si>
    <t>19.03.2023 14:03:26</t>
  </si>
  <si>
    <t>19.03.2023 14:03:28</t>
  </si>
  <si>
    <t>19.03.2023 14:03:29</t>
  </si>
  <si>
    <t>19.03.2023 14:03:32</t>
  </si>
  <si>
    <t>19.03.2023 14:03:34</t>
  </si>
  <si>
    <t>19.03.2023 14:03:35</t>
  </si>
  <si>
    <t>19.03.2023 14:03:37</t>
  </si>
  <si>
    <t>19.03.2023 14:03:38</t>
  </si>
  <si>
    <t>19.03.2023 14:03:40</t>
  </si>
  <si>
    <t>19.03.2023 14:03:41</t>
  </si>
  <si>
    <t>19.03.2023 14:03:43</t>
  </si>
  <si>
    <t>19.03.2023 14:03:44</t>
  </si>
  <si>
    <t>19.03.2023 14:03:46</t>
  </si>
  <si>
    <t>19.03.2023 14:03:47</t>
  </si>
  <si>
    <t>19.03.2023 14:04:28</t>
  </si>
  <si>
    <t>19.03.2023 14:04:29</t>
  </si>
  <si>
    <t>19.03.2023 14:04:31</t>
  </si>
  <si>
    <t>19.03.2023 14:04:32</t>
  </si>
  <si>
    <t>19.03.2023 14:04:34</t>
  </si>
  <si>
    <t>19.03.2023 14:04:35</t>
  </si>
  <si>
    <t>19.03.2023 14:04:40</t>
  </si>
  <si>
    <t>19.03.2023 14:04:41</t>
  </si>
  <si>
    <t>19.03.2023 14:04:43</t>
  </si>
  <si>
    <t>19.03.2023 14:04:44</t>
  </si>
  <si>
    <t>19.03.2023 14:04:46</t>
  </si>
  <si>
    <t>19.03.2023 14:04:47</t>
  </si>
  <si>
    <t>19.03.2023 14:04:49</t>
  </si>
  <si>
    <t>19.03.2023 14:04:50</t>
  </si>
  <si>
    <t>19.03.2023 14:04:55</t>
  </si>
  <si>
    <t>19.03.2023 14:04:56</t>
  </si>
  <si>
    <t>19.03.2023 14:04:58</t>
  </si>
  <si>
    <t>19.03.2023 14:05:01</t>
  </si>
  <si>
    <t>19.03.2023 14:05:02</t>
  </si>
  <si>
    <t>19.03.2023 14:05:11</t>
  </si>
  <si>
    <t>19.03.2023 14:05:13</t>
  </si>
  <si>
    <t>19.03.2023 14:05:14</t>
  </si>
  <si>
    <t>19.03.2023 14:05:16</t>
  </si>
  <si>
    <t>19.03.2023 14:05:17</t>
  </si>
  <si>
    <t>19.03.2023 14:05:56</t>
  </si>
  <si>
    <t>19.03.2023 14:05:58</t>
  </si>
  <si>
    <t>19.03.2023 14:05:59</t>
  </si>
  <si>
    <t>19.03.2023 14:06:01</t>
  </si>
  <si>
    <t>19.03.2023 14:06:02</t>
  </si>
  <si>
    <t>19.03.2023 14:06:04</t>
  </si>
  <si>
    <t>19.03.2023 14:06:05</t>
  </si>
  <si>
    <t>19.03.2023 14:06:07</t>
  </si>
  <si>
    <t>19.03.2023 14:06:08</t>
  </si>
  <si>
    <t>19.03.2023 14:06:10</t>
  </si>
  <si>
    <t>19.03.2023 14:06:11</t>
  </si>
  <si>
    <t>19.03.2023 14:06:13</t>
  </si>
  <si>
    <t>19.03.2023 14:06:14</t>
  </si>
  <si>
    <t>19.03.2023 14:06:38</t>
  </si>
  <si>
    <t>19.03.2023 14:06:42</t>
  </si>
  <si>
    <t>19.03.2023 14:06:44</t>
  </si>
  <si>
    <t>19.03.2023 14:07:42</t>
  </si>
  <si>
    <t>19.03.2023 14:07:44</t>
  </si>
  <si>
    <t>19.03.2023 14:07:47</t>
  </si>
  <si>
    <t>19.03.2023 14:07:48</t>
  </si>
  <si>
    <t>19.03.2023 14:07:50</t>
  </si>
  <si>
    <t>19.03.2023 14:08:18</t>
  </si>
  <si>
    <t>19.03.2023 14:08:20</t>
  </si>
  <si>
    <t>19.03.2023 14:08:23</t>
  </si>
  <si>
    <t>19.03.2023 14:08:24</t>
  </si>
  <si>
    <t>19.03.2023 14:08:26</t>
  </si>
  <si>
    <t>19.03.2023 14:08:27</t>
  </si>
  <si>
    <t>19.03.2023 14:08:47</t>
  </si>
  <si>
    <t>19.03.2023 14:08:48</t>
  </si>
  <si>
    <t>19.03.2023 14:08:50</t>
  </si>
  <si>
    <t>19.03.2023 14:08:51</t>
  </si>
  <si>
    <t>19.03.2023 14:08:53</t>
  </si>
  <si>
    <t>19.03.2023 14:08:54</t>
  </si>
  <si>
    <t>19.03.2023 14:08:56</t>
  </si>
  <si>
    <t>19.03.2023 14:09:44</t>
  </si>
  <si>
    <t>19.03.2023 14:09:47</t>
  </si>
  <si>
    <t>19.03.2023 14:09:48</t>
  </si>
  <si>
    <t>19.03.2023 14:09:50</t>
  </si>
  <si>
    <t>19.03.2023 14:09:51</t>
  </si>
  <si>
    <t>19.03.2023 14:09:53</t>
  </si>
  <si>
    <t>19.03.2023 14:09:56</t>
  </si>
  <si>
    <t>19.03.2023 14:10:29</t>
  </si>
  <si>
    <t>19.03.2023 14:10:30</t>
  </si>
  <si>
    <t>19.03.2023 14:10:32</t>
  </si>
  <si>
    <t>19.03.2023 14:10:33</t>
  </si>
  <si>
    <t>19.03.2023 14:10:36</t>
  </si>
  <si>
    <t>19.03.2023 14:11:05</t>
  </si>
  <si>
    <t>19.03.2023 14:11:06</t>
  </si>
  <si>
    <t>19.03.2023 14:11:08</t>
  </si>
  <si>
    <t>19.03.2023 14:11:09</t>
  </si>
  <si>
    <t>19.03.2023 14:11:11</t>
  </si>
  <si>
    <t>19.03.2023 14:11:12</t>
  </si>
  <si>
    <t>19.03.2023 14:11:14</t>
  </si>
  <si>
    <t>19.03.2023 14:11:15</t>
  </si>
  <si>
    <t>19.03.2023 14:11:17</t>
  </si>
  <si>
    <t>19.03.2023 14:11:18</t>
  </si>
  <si>
    <t>19.03.2023 14:11:20</t>
  </si>
  <si>
    <t>19.03.2023 14:11:30</t>
  </si>
  <si>
    <t>19.03.2023 14:11:32</t>
  </si>
  <si>
    <t>19.03.2023 14:11:33</t>
  </si>
  <si>
    <t>19.03.2023 14:11:35</t>
  </si>
  <si>
    <t>19.03.2023 14:11:36</t>
  </si>
  <si>
    <t>19.03.2023 14:12:42</t>
  </si>
  <si>
    <t>19.03.2023 14:12:44</t>
  </si>
  <si>
    <t>19.03.2023 14:12:45</t>
  </si>
  <si>
    <t>19.03.2023 14:12:47</t>
  </si>
  <si>
    <t>19.03.2023 14:12:51</t>
  </si>
  <si>
    <t>19.03.2023 14:12:53</t>
  </si>
  <si>
    <t>19.03.2023 14:13:14</t>
  </si>
  <si>
    <t>19.03.2023 14:13:15</t>
  </si>
  <si>
    <t>19.03.2023 14:13:18</t>
  </si>
  <si>
    <t>19.03.2023 14:13:20</t>
  </si>
  <si>
    <t>19.03.2023 14:13:23</t>
  </si>
  <si>
    <t>19.03.2023 14:15:02</t>
  </si>
  <si>
    <t>19.03.2023 14:15:03</t>
  </si>
  <si>
    <t>19.03.2023 14:15:05</t>
  </si>
  <si>
    <t>19.03.2023 14:15:08</t>
  </si>
  <si>
    <t>19.03.2023 14:15:09</t>
  </si>
  <si>
    <t>19.03.2023 14:15:11</t>
  </si>
  <si>
    <t>19.03.2023 14:15:12</t>
  </si>
  <si>
    <t>19.03.2023 14:15:29</t>
  </si>
  <si>
    <t>19.03.2023 14:15:30</t>
  </si>
  <si>
    <t>19.03.2023 14:15:32</t>
  </si>
  <si>
    <t>19.03.2023 14:15:33</t>
  </si>
  <si>
    <t>19.03.2023 14:15:53</t>
  </si>
  <si>
    <t>19.03.2023 14:15:54</t>
  </si>
  <si>
    <t>19.03.2023 14:15:56</t>
  </si>
  <si>
    <t>19.03.2023 14:15:57</t>
  </si>
  <si>
    <t>19.03.2023 14:15:59</t>
  </si>
  <si>
    <t>19.03.2023 14:16:03</t>
  </si>
  <si>
    <t>19.03.2023 14:16:06</t>
  </si>
  <si>
    <t>19.03.2023 14:16:08</t>
  </si>
  <si>
    <t>19.03.2023 14:16:09</t>
  </si>
  <si>
    <t>19.03.2023 14:16:11</t>
  </si>
  <si>
    <t>19.03.2023 14:16:30</t>
  </si>
  <si>
    <t>19.03.2023 14:16:35</t>
  </si>
  <si>
    <t>19.03.2023 14:16:36</t>
  </si>
  <si>
    <t>19.03.2023 14:16:38</t>
  </si>
  <si>
    <t>19.03.2023 14:16:39</t>
  </si>
  <si>
    <t>19.03.2023 14:16:42</t>
  </si>
  <si>
    <t>19.03.2023 14:17:02</t>
  </si>
  <si>
    <t>19.03.2023 14:17:03</t>
  </si>
  <si>
    <t>19.03.2023 14:17:06</t>
  </si>
  <si>
    <t>19.03.2023 14:17:11</t>
  </si>
  <si>
    <t>19.03.2023 14:17:12</t>
  </si>
  <si>
    <t>19.03.2023 14:17:14</t>
  </si>
  <si>
    <t>19.03.2023 14:17:56</t>
  </si>
  <si>
    <t>19.03.2023 14:17:57</t>
  </si>
  <si>
    <t>19.03.2023 14:17:59</t>
  </si>
  <si>
    <t>19.03.2023 14:18:00</t>
  </si>
  <si>
    <t>19.03.2023 14:18:02</t>
  </si>
  <si>
    <t>19.03.2023 14:18:05</t>
  </si>
  <si>
    <t>19.03.2023 14:18:08</t>
  </si>
  <si>
    <t>19.03.2023 14:18:14</t>
  </si>
  <si>
    <t>19.03.2023 14:18:15</t>
  </si>
  <si>
    <t>19.03.2023 14:18:17</t>
  </si>
  <si>
    <t>19.03.2023 14:18:20</t>
  </si>
  <si>
    <t>19.03.2023 14:18:21</t>
  </si>
  <si>
    <t>19.03.2023 14:18:23</t>
  </si>
  <si>
    <t>19.03.2023 14:18:24</t>
  </si>
  <si>
    <t>19.03.2023 14:18:27</t>
  </si>
  <si>
    <t>19.03.2023 14:18:32</t>
  </si>
  <si>
    <t>19.03.2023 14:18:33</t>
  </si>
  <si>
    <t>19.03.2023 14:18:35</t>
  </si>
  <si>
    <t>19.03.2023 14:18:36</t>
  </si>
  <si>
    <t>19.03.2023 14:18:38</t>
  </si>
  <si>
    <t>19.03.2023 14:18:39</t>
  </si>
  <si>
    <t>19.03.2023 14:18:44</t>
  </si>
  <si>
    <t>19.03.2023 14:18:45</t>
  </si>
  <si>
    <t>19.03.2023 14:19:00</t>
  </si>
  <si>
    <t>19.03.2023 14:19:02</t>
  </si>
  <si>
    <t>19.03.2023 14:19:03</t>
  </si>
  <si>
    <t>19.03.2023 14:19:05</t>
  </si>
  <si>
    <t>19.03.2023 14:19:06</t>
  </si>
  <si>
    <t>19.03.2023 14:19:09</t>
  </si>
  <si>
    <t>19.03.2023 14:19:24</t>
  </si>
  <si>
    <t>19.03.2023 14:19:26</t>
  </si>
  <si>
    <t>19.03.2023 14:19:27</t>
  </si>
  <si>
    <t>19.03.2023 14:19:50</t>
  </si>
  <si>
    <t>19.03.2023 14:19:51</t>
  </si>
  <si>
    <t>19.03.2023 14:19:53</t>
  </si>
  <si>
    <t>19.03.2023 14:19:54</t>
  </si>
  <si>
    <t>19.03.2023 14:19:56</t>
  </si>
  <si>
    <t>19.03.2023 14:19:57</t>
  </si>
  <si>
    <t>19.03.2023 14:19:59</t>
  </si>
  <si>
    <t>19.03.2023 14:20:45</t>
  </si>
  <si>
    <t>19.03.2023 14:20:47</t>
  </si>
  <si>
    <t>19.03.2023 14:20:50</t>
  </si>
  <si>
    <t>19.03.2023 14:20:51</t>
  </si>
  <si>
    <t>19.03.2023 14:20:53</t>
  </si>
  <si>
    <t>19.03.2023 14:20:54</t>
  </si>
  <si>
    <t>19.03.2023 14:21:14</t>
  </si>
  <si>
    <t>19.03.2023 14:21:15</t>
  </si>
  <si>
    <t>19.03.2023 14:21:21</t>
  </si>
  <si>
    <t>19.03.2023 14:21:23</t>
  </si>
  <si>
    <t>19.03.2023 14:21:26</t>
  </si>
  <si>
    <t>19.03.2023 14:22:32</t>
  </si>
  <si>
    <t>19.03.2023 14:22:33</t>
  </si>
  <si>
    <t>19.03.2023 14:22:35</t>
  </si>
  <si>
    <t>19.03.2023 14:22:36</t>
  </si>
  <si>
    <t>19.03.2023 14:22:38</t>
  </si>
  <si>
    <t>19.03.2023 14:22:39</t>
  </si>
  <si>
    <t>19.03.2023 14:22:42</t>
  </si>
  <si>
    <t>19.03.2023 14:22:57</t>
  </si>
  <si>
    <t>19.03.2023 14:22:58</t>
  </si>
  <si>
    <t>19.03.2023 14:23:00</t>
  </si>
  <si>
    <t>19.03.2023 14:23:01</t>
  </si>
  <si>
    <t>19.03.2023 14:23:03</t>
  </si>
  <si>
    <t>19.03.2023 14:23:04</t>
  </si>
  <si>
    <t>19.03.2023 14:23:19</t>
  </si>
  <si>
    <t>19.03.2023 14:23:22</t>
  </si>
  <si>
    <t>19.03.2023 14:23:24</t>
  </si>
  <si>
    <t>19.03.2023 14:23:27</t>
  </si>
  <si>
    <t>19.03.2023 14:23:28</t>
  </si>
  <si>
    <t>19.03.2023 14:23:30</t>
  </si>
  <si>
    <t>19.03.2023 14:23:49</t>
  </si>
  <si>
    <t>19.03.2023 14:23:51</t>
  </si>
  <si>
    <t>19.03.2023 14:23:52</t>
  </si>
  <si>
    <t>19.03.2023 14:23:54</t>
  </si>
  <si>
    <t>19.03.2023 14:23:55</t>
  </si>
  <si>
    <t>19.03.2023 14:23:57</t>
  </si>
  <si>
    <t>19.03.2023 14:23:58</t>
  </si>
  <si>
    <t>19.03.2023 14:24:00</t>
  </si>
  <si>
    <t>19.03.2023 14:24:01</t>
  </si>
  <si>
    <t>19.03.2023 14:24:34</t>
  </si>
  <si>
    <t>19.03.2023 14:24:36</t>
  </si>
  <si>
    <t>19.03.2023 14:24:39</t>
  </si>
  <si>
    <t>19.03.2023 14:24:40</t>
  </si>
  <si>
    <t>19.03.2023 14:24:42</t>
  </si>
  <si>
    <t>19.03.2023 14:24:43</t>
  </si>
  <si>
    <t>19.03.2023 14:25:48</t>
  </si>
  <si>
    <t>19.03.2023 14:25:58</t>
  </si>
  <si>
    <t>19.03.2023 14:26:00</t>
  </si>
  <si>
    <t>19.03.2023 14:26:01</t>
  </si>
  <si>
    <t>19.03.2023 14:26:04</t>
  </si>
  <si>
    <t>19.03.2023 14:26:06</t>
  </si>
  <si>
    <t>19.03.2023 14:26:07</t>
  </si>
  <si>
    <t>19.03.2023 14:26:09</t>
  </si>
  <si>
    <t>19.03.2023 14:26:10</t>
  </si>
  <si>
    <t>19.03.2023 14:26:12</t>
  </si>
  <si>
    <t>19.03.2023 14:26:33</t>
  </si>
  <si>
    <t>19.03.2023 14:26:34</t>
  </si>
  <si>
    <t>19.03.2023 14:26:36</t>
  </si>
  <si>
    <t>19.03.2023 14:26:37</t>
  </si>
  <si>
    <t>19.03.2023 14:26:39</t>
  </si>
  <si>
    <t>19.03.2023 14:26:40</t>
  </si>
  <si>
    <t>19.03.2023 14:26:42</t>
  </si>
  <si>
    <t>19.03.2023 14:26:43</t>
  </si>
  <si>
    <t>19.03.2023 14:26:45</t>
  </si>
  <si>
    <t>19.03.2023 14:26:46</t>
  </si>
  <si>
    <t>19.03.2023 14:26:48</t>
  </si>
  <si>
    <t>19.03.2023 14:26:49</t>
  </si>
  <si>
    <t>19.03.2023 14:27:55</t>
  </si>
  <si>
    <t>19.03.2023 14:27:57</t>
  </si>
  <si>
    <t>19.03.2023 14:27:58</t>
  </si>
  <si>
    <t>19.03.2023 14:28:00</t>
  </si>
  <si>
    <t>19.03.2023 14:28:01</t>
  </si>
  <si>
    <t>19.03.2023 14:28:03</t>
  </si>
  <si>
    <t>19.03.2023 14:28:06</t>
  </si>
  <si>
    <t>19.03.2023 14:28:07</t>
  </si>
  <si>
    <t>19.03.2023 14:28:43</t>
  </si>
  <si>
    <t>19.03.2023 14:28:44</t>
  </si>
  <si>
    <t>19.03.2023 14:28:46</t>
  </si>
  <si>
    <t>19.03.2023 14:28:47</t>
  </si>
  <si>
    <t>19.03.2023 14:28:49</t>
  </si>
  <si>
    <t>19.03.2023 14:28:50</t>
  </si>
  <si>
    <t>19.03.2023 14:29:02</t>
  </si>
  <si>
    <t>19.03.2023 14:29:05</t>
  </si>
  <si>
    <t>19.03.2023 14:29:25</t>
  </si>
  <si>
    <t>19.03.2023 14:29:26</t>
  </si>
  <si>
    <t>19.03.2023 14:29:28</t>
  </si>
  <si>
    <t>19.03.2023 14:29:29</t>
  </si>
  <si>
    <t>19.03.2023 14:29:31</t>
  </si>
  <si>
    <t>19.03.2023 14:29:34</t>
  </si>
  <si>
    <t>19.03.2023 14:29:35</t>
  </si>
  <si>
    <t>19.03.2023 14:29:37</t>
  </si>
  <si>
    <t>19.03.2023 14:29:52</t>
  </si>
  <si>
    <t>19.03.2023 14:29:53</t>
  </si>
  <si>
    <t>19.03.2023 14:29:55</t>
  </si>
  <si>
    <t>19.03.2023 14:29:56</t>
  </si>
  <si>
    <t>19.03.2023 14:29:58</t>
  </si>
  <si>
    <t>19.03.2023 14:29:59</t>
  </si>
  <si>
    <t>19.03.2023 14:30:01</t>
  </si>
  <si>
    <t>19.03.2023 14:30:02</t>
  </si>
  <si>
    <t>19.03.2023 14:30:04</t>
  </si>
  <si>
    <t>19.03.2023 14:30:58</t>
  </si>
  <si>
    <t>19.03.2023 14:30:59</t>
  </si>
  <si>
    <t>19.03.2023 14:31:01</t>
  </si>
  <si>
    <t>19.03.2023 14:31:02</t>
  </si>
  <si>
    <t>19.03.2023 14:31:04</t>
  </si>
  <si>
    <t>19.03.2023 14:32:04</t>
  </si>
  <si>
    <t>19.03.2023 14:32:05</t>
  </si>
  <si>
    <t>19.03.2023 14:32:07</t>
  </si>
  <si>
    <t>19.03.2023 14:32:08</t>
  </si>
  <si>
    <t>19.03.2023 14:32:10</t>
  </si>
  <si>
    <t>19.03.2023 14:32:16</t>
  </si>
  <si>
    <t>19.03.2023 14:32:17</t>
  </si>
  <si>
    <t>19.03.2023 14:32:19</t>
  </si>
  <si>
    <t>19.03.2023 14:32:34</t>
  </si>
  <si>
    <t>19.03.2023 14:32:35</t>
  </si>
  <si>
    <t>19.03.2023 14:32:38</t>
  </si>
  <si>
    <t>19.03.2023 14:32:40</t>
  </si>
  <si>
    <t>19.03.2023 14:32:41</t>
  </si>
  <si>
    <t>19.03.2023 14:32:43</t>
  </si>
  <si>
    <t>19.03.2023 14:32:46</t>
  </si>
  <si>
    <t>19.03.2023 14:33:50</t>
  </si>
  <si>
    <t>19.03.2023 14:33:52</t>
  </si>
  <si>
    <t>19.03.2023 14:33:53</t>
  </si>
  <si>
    <t>19.03.2023 14:33:55</t>
  </si>
  <si>
    <t>19.03.2023 14:33:56</t>
  </si>
  <si>
    <t>19.03.2023 14:33:59</t>
  </si>
  <si>
    <t>19.03.2023 14:34:04</t>
  </si>
  <si>
    <t>19.03.2023 14:34:05</t>
  </si>
  <si>
    <t>19.03.2023 14:34:07</t>
  </si>
  <si>
    <t>19.03.2023 14:34:08</t>
  </si>
  <si>
    <t>19.03.2023 14:34:10</t>
  </si>
  <si>
    <t>19.03.2023 14:34:11</t>
  </si>
  <si>
    <t>19.03.2023 14:34:13</t>
  </si>
  <si>
    <t>19.03.2023 14:34:28</t>
  </si>
  <si>
    <t>19.03.2023 14:34:29</t>
  </si>
  <si>
    <t>19.03.2023 14:34:31</t>
  </si>
  <si>
    <t>19.03.2023 14:34:32</t>
  </si>
  <si>
    <t>19.03.2023 14:34:35</t>
  </si>
  <si>
    <t>19.03.2023 14:34:37</t>
  </si>
  <si>
    <t>19.03.2023 14:34:38</t>
  </si>
  <si>
    <t>19.03.2023 14:34:40</t>
  </si>
  <si>
    <t>19.03.2023 14:34:41</t>
  </si>
  <si>
    <t>19.03.2023 14:34:44</t>
  </si>
  <si>
    <t>19.03.2023 14:34:46</t>
  </si>
  <si>
    <t>19.03.2023 14:34:47</t>
  </si>
  <si>
    <t>19.03.2023 14:34:50</t>
  </si>
  <si>
    <t>19.03.2023 14:37:50</t>
  </si>
  <si>
    <t>19.03.2023 14:37:52</t>
  </si>
  <si>
    <t>19.03.2023 14:37:53</t>
  </si>
  <si>
    <t>19.03.2023 14:37:55</t>
  </si>
  <si>
    <t>19.03.2023 14:37:56</t>
  </si>
  <si>
    <t>19.03.2023 14:37:58</t>
  </si>
  <si>
    <t>19.03.2023 14:37:59</t>
  </si>
  <si>
    <t>19.03.2023 14:38:22</t>
  </si>
  <si>
    <t>19.03.2023 14:38:23</t>
  </si>
  <si>
    <t>19.03.2023 14:38:25</t>
  </si>
  <si>
    <t>19.03.2023 14:38:26</t>
  </si>
  <si>
    <t>19.03.2023 14:38:28</t>
  </si>
  <si>
    <t>19.03.2023 14:38:29</t>
  </si>
  <si>
    <t>19.03.2023 14:38:31</t>
  </si>
  <si>
    <t>19.03.2023 14:39:28</t>
  </si>
  <si>
    <t>19.03.2023 14:39:29</t>
  </si>
  <si>
    <t>19.03.2023 14:39:31</t>
  </si>
  <si>
    <t>19.03.2023 14:39:32</t>
  </si>
  <si>
    <t>19.03.2023 14:39:34</t>
  </si>
  <si>
    <t>19.03.2023 14:39:35</t>
  </si>
  <si>
    <t>19.03.2023 14:39:37</t>
  </si>
  <si>
    <t>19.03.2023 14:39:59</t>
  </si>
  <si>
    <t>19.03.2023 14:40:01</t>
  </si>
  <si>
    <t>19.03.2023 14:40:02</t>
  </si>
  <si>
    <t>19.03.2023 14:40:04</t>
  </si>
  <si>
    <t>19.03.2023 14:40:05</t>
  </si>
  <si>
    <t>19.03.2023 14:40:07</t>
  </si>
  <si>
    <t>19.03.2023 14:40:08</t>
  </si>
  <si>
    <t>19.03.2023 14:41:58</t>
  </si>
  <si>
    <t>19.03.2023 14:41:59</t>
  </si>
  <si>
    <t>19.03.2023 14:42:04</t>
  </si>
  <si>
    <t>19.03.2023 14:42:05</t>
  </si>
  <si>
    <t>19.03.2023 14:42:07</t>
  </si>
  <si>
    <t>19.03.2023 14:42:08</t>
  </si>
  <si>
    <t>19.03.2023 14:42:10</t>
  </si>
  <si>
    <t>19.03.2023 14:42:11</t>
  </si>
  <si>
    <t>19.03.2023 14:42:13</t>
  </si>
  <si>
    <t>19.03.2023 14:42:28</t>
  </si>
  <si>
    <t>19.03.2023 14:42:31</t>
  </si>
  <si>
    <t>19.03.2023 14:42:32</t>
  </si>
  <si>
    <t>19.03.2023 14:42:34</t>
  </si>
  <si>
    <t>19.03.2023 14:42:35</t>
  </si>
  <si>
    <t>19.03.2023 14:42:55</t>
  </si>
  <si>
    <t>19.03.2023 14:42:56</t>
  </si>
  <si>
    <t>19.03.2023 14:42:58</t>
  </si>
  <si>
    <t>19.03.2023 14:42:59</t>
  </si>
  <si>
    <t>19.03.2023 14:43:01</t>
  </si>
  <si>
    <t>19.03.2023 14:43:02</t>
  </si>
  <si>
    <t>19.03.2023 14:43:04</t>
  </si>
  <si>
    <t>19.03.2023 14:43:28</t>
  </si>
  <si>
    <t>19.03.2023 14:43:29</t>
  </si>
  <si>
    <t>19.03.2023 14:43:31</t>
  </si>
  <si>
    <t>19.03.2023 14:43:34</t>
  </si>
  <si>
    <t>19.03.2023 14:43:35</t>
  </si>
  <si>
    <t>19.03.2023 14:43:36</t>
  </si>
  <si>
    <t>19.03.2023 14:43:38</t>
  </si>
  <si>
    <t>19.03.2023 14:43:54</t>
  </si>
  <si>
    <t>19.03.2023 14:43:56</t>
  </si>
  <si>
    <t>19.03.2023 14:43:57</t>
  </si>
  <si>
    <t>19.03.2023 14:43:59</t>
  </si>
  <si>
    <t>19.03.2023 14:44:00</t>
  </si>
  <si>
    <t>19.03.2023 14:44:02</t>
  </si>
  <si>
    <t>19.03.2023 14:44:03</t>
  </si>
  <si>
    <t>19.03.2023 14:44:05</t>
  </si>
  <si>
    <t>19.03.2023 14:44:06</t>
  </si>
  <si>
    <t>19.03.2023 14:44:09</t>
  </si>
  <si>
    <t>19.03.2023 14:44:11</t>
  </si>
  <si>
    <t>19.03.2023 14:44:26</t>
  </si>
  <si>
    <t>19.03.2023 14:44:27</t>
  </si>
  <si>
    <t>19.03.2023 14:44:29</t>
  </si>
  <si>
    <t>19.03.2023 14:44:30</t>
  </si>
  <si>
    <t>19.03.2023 14:44:32</t>
  </si>
  <si>
    <t>19.03.2023 14:44:33</t>
  </si>
  <si>
    <t>19.03.2023 14:46:18</t>
  </si>
  <si>
    <t>19.03.2023 14:46:20</t>
  </si>
  <si>
    <t>19.03.2023 14:46:21</t>
  </si>
  <si>
    <t>19.03.2023 14:46:23</t>
  </si>
  <si>
    <t>19.03.2023 14:46:24</t>
  </si>
  <si>
    <t>19.03.2023 14:46:26</t>
  </si>
  <si>
    <t>19.03.2023 14:46:41</t>
  </si>
  <si>
    <t>19.03.2023 14:47:02</t>
  </si>
  <si>
    <t>19.03.2023 14:47:03</t>
  </si>
  <si>
    <t>19.03.2023 14:47:05</t>
  </si>
  <si>
    <t>19.03.2023 14:47:06</t>
  </si>
  <si>
    <t>19.03.2023 14:47:08</t>
  </si>
  <si>
    <t>19.03.2023 14:47:09</t>
  </si>
  <si>
    <t>19.03.2023 14:47:11</t>
  </si>
  <si>
    <t>19.03.2023 14:47:23</t>
  </si>
  <si>
    <t>19.03.2023 14:47:24</t>
  </si>
  <si>
    <t>19.03.2023 14:47:26</t>
  </si>
  <si>
    <t>19.03.2023 14:47:27</t>
  </si>
  <si>
    <t>19.03.2023 14:47:29</t>
  </si>
  <si>
    <t>19.03.2023 14:47:30</t>
  </si>
  <si>
    <t>19.03.2023 14:47:32</t>
  </si>
  <si>
    <t>19.03.2023 14:47:35</t>
  </si>
  <si>
    <t>19.03.2023 14:47:36</t>
  </si>
  <si>
    <t>19.03.2023 14:47:39</t>
  </si>
  <si>
    <t>19.03.2023 14:47:41</t>
  </si>
  <si>
    <t>19.03.2023 14:47:42</t>
  </si>
  <si>
    <t>19.03.2023 14:47:44</t>
  </si>
  <si>
    <t>19.03.2023 14:47:50</t>
  </si>
  <si>
    <t>19.03.2023 14:47:51</t>
  </si>
  <si>
    <t>19.03.2023 14:47:53</t>
  </si>
  <si>
    <t>19.03.2023 14:47:54</t>
  </si>
  <si>
    <t>19.03.2023 14:47:57</t>
  </si>
  <si>
    <t>19.03.2023 14:47:59</t>
  </si>
  <si>
    <t>19.03.2023 14:48:00</t>
  </si>
  <si>
    <t>19.03.2023 14:49:12</t>
  </si>
  <si>
    <t>19.03.2023 14:49:14</t>
  </si>
  <si>
    <t>19.03.2023 14:49:15</t>
  </si>
  <si>
    <t>19.03.2023 14:49:17</t>
  </si>
  <si>
    <t>19.03.2023 14:49:18</t>
  </si>
  <si>
    <t>19.03.2023 14:49:20</t>
  </si>
  <si>
    <t>19.03.2023 14:49:21</t>
  </si>
  <si>
    <t>19.03.2023 14:49:23</t>
  </si>
  <si>
    <t>19.03.2023 14:50:15</t>
  </si>
  <si>
    <t>19.03.2023 14:50:17</t>
  </si>
  <si>
    <t>19.03.2023 14:50:23</t>
  </si>
  <si>
    <t>19.03.2023 14:50:24</t>
  </si>
  <si>
    <t>19.03.2023 14:50:53</t>
  </si>
  <si>
    <t>19.03.2023 14:50:54</t>
  </si>
  <si>
    <t>19.03.2023 14:50:57</t>
  </si>
  <si>
    <t>19.03.2023 14:50:59</t>
  </si>
  <si>
    <t>19.03.2023 14:51:00</t>
  </si>
  <si>
    <t>19.03.2023 14:51:02</t>
  </si>
  <si>
    <t>19.03.2023 14:51:03</t>
  </si>
  <si>
    <t>19.03.2023 14:51:17</t>
  </si>
  <si>
    <t>19.03.2023 14:51:18</t>
  </si>
  <si>
    <t>19.03.2023 14:51:20</t>
  </si>
  <si>
    <t>19.03.2023 14:51:21</t>
  </si>
  <si>
    <t>19.03.2023 14:51:23</t>
  </si>
  <si>
    <t>19.03.2023 14:51:24</t>
  </si>
  <si>
    <t>19.03.2023 14:51:39</t>
  </si>
  <si>
    <t>19.03.2023 14:51:41</t>
  </si>
  <si>
    <t>19.03.2023 14:51:42</t>
  </si>
  <si>
    <t>19.03.2023 14:51:44</t>
  </si>
  <si>
    <t>19.03.2023 14:51:45</t>
  </si>
  <si>
    <t>19.03.2023 14:51:47</t>
  </si>
  <si>
    <t>19.03.2023 14:51:48</t>
  </si>
  <si>
    <t>19.03.2023 14:51:50</t>
  </si>
  <si>
    <t>19.03.2023 14:51:51</t>
  </si>
  <si>
    <t>19.03.2023 14:51:53</t>
  </si>
  <si>
    <t>19.03.2023 14:51:54</t>
  </si>
  <si>
    <t>19.03.2023 14:52:09</t>
  </si>
  <si>
    <t>19.03.2023 14:52:11</t>
  </si>
  <si>
    <t>19.03.2023 14:52:12</t>
  </si>
  <si>
    <t>19.03.2023 14:52:14</t>
  </si>
  <si>
    <t>19.03.2023 14:52:15</t>
  </si>
  <si>
    <t>19.03.2023 14:52:17</t>
  </si>
  <si>
    <t>19.03.2023 14:52:18</t>
  </si>
  <si>
    <t>19.03.2023 14:52:20</t>
  </si>
  <si>
    <t>19.03.2023 14:53:14</t>
  </si>
  <si>
    <t>19.03.2023 14:53:15</t>
  </si>
  <si>
    <t>19.03.2023 14:53:17</t>
  </si>
  <si>
    <t>19.03.2023 14:53:18</t>
  </si>
  <si>
    <t>19.03.2023 14:53:20</t>
  </si>
  <si>
    <t>19.03.2023 14:53:21</t>
  </si>
  <si>
    <t>19.03.2023 14:53:23</t>
  </si>
  <si>
    <t>19.03.2023 14:53:39</t>
  </si>
  <si>
    <t>19.03.2023 14:53:41</t>
  </si>
  <si>
    <t>19.03.2023 14:53:42</t>
  </si>
  <si>
    <t>19.03.2023 14:53:44</t>
  </si>
  <si>
    <t>19.03.2023 14:53:45</t>
  </si>
  <si>
    <t>19.03.2023 14:53:47</t>
  </si>
  <si>
    <t>19.03.2023 14:53:48</t>
  </si>
  <si>
    <t>19.03.2023 14:53:50</t>
  </si>
  <si>
    <t>19.03.2023 14:55:05</t>
  </si>
  <si>
    <t>19.03.2023 14:55:06</t>
  </si>
  <si>
    <t>19.03.2023 14:55:08</t>
  </si>
  <si>
    <t>19.03.2023 14:55:09</t>
  </si>
  <si>
    <t>19.03.2023 14:55:11</t>
  </si>
  <si>
    <t>19.03.2023 14:55:12</t>
  </si>
  <si>
    <t>19.03.2023 14:55:14</t>
  </si>
  <si>
    <t>19.03.2023 14:55:15</t>
  </si>
  <si>
    <t>19.03.2023 14:55:17</t>
  </si>
  <si>
    <t>19.03.2023 14:55:18</t>
  </si>
  <si>
    <t>19.03.2023 14:55:48</t>
  </si>
  <si>
    <t>19.03.2023 14:55:50</t>
  </si>
  <si>
    <t>19.03.2023 14:55:51</t>
  </si>
  <si>
    <t>19.03.2023 14:55:53</t>
  </si>
  <si>
    <t>19.03.2023 14:55:54</t>
  </si>
  <si>
    <t>19.03.2023 14:55:56</t>
  </si>
  <si>
    <t>19.03.2023 14:56:54</t>
  </si>
  <si>
    <t>19.03.2023 14:56:56</t>
  </si>
  <si>
    <t>19.03.2023 14:56:57</t>
  </si>
  <si>
    <t>19.03.2023 14:56:59</t>
  </si>
  <si>
    <t>19.03.2023 14:57:00</t>
  </si>
  <si>
    <t>19.03.2023 14:57:02</t>
  </si>
  <si>
    <t>19.03.2023 14:57:03</t>
  </si>
  <si>
    <t>19.03.2023 14:57:21</t>
  </si>
  <si>
    <t>19.03.2023 14:57:23</t>
  </si>
  <si>
    <t>19.03.2023 14:57:24</t>
  </si>
  <si>
    <t>19.03.2023 14:57:26</t>
  </si>
  <si>
    <t>19.03.2023 14:57:27</t>
  </si>
  <si>
    <t>19.03.2023 14:57:29</t>
  </si>
  <si>
    <t>19.03.2023 14:57:32</t>
  </si>
  <si>
    <t>19.03.2023 14:58:54</t>
  </si>
  <si>
    <t>19.03.2023 14:58:56</t>
  </si>
  <si>
    <t>19.03.2023 14:58:57</t>
  </si>
  <si>
    <t>19.03.2023 14:58:59</t>
  </si>
  <si>
    <t>19.03.2023 14:59:00</t>
  </si>
  <si>
    <t>19.03.2023 14:59:02</t>
  </si>
  <si>
    <t>19.03.2023 14:59:03</t>
  </si>
  <si>
    <t>19.03.2023 14:59:38</t>
  </si>
  <si>
    <t>19.03.2023 14:59:39</t>
  </si>
  <si>
    <t>19.03.2023 14:59:41</t>
  </si>
  <si>
    <t>19.03.2023 14:59:42</t>
  </si>
  <si>
    <t>19.03.2023 14:59:44</t>
  </si>
  <si>
    <t>19.03.2023 14:59:45</t>
  </si>
  <si>
    <t>19.03.2023 14:59:47</t>
  </si>
  <si>
    <t>19.03.2023 15:00:14</t>
  </si>
  <si>
    <t>19.03.2023 15:00:15</t>
  </si>
  <si>
    <t>19.03.2023 15:00:17</t>
  </si>
  <si>
    <t>19.03.2023 15:00:18</t>
  </si>
  <si>
    <t>19.03.2023 15:00:20</t>
  </si>
  <si>
    <t>19.03.2023 15:00:21</t>
  </si>
  <si>
    <t>19.03.2023 15:00:23</t>
  </si>
  <si>
    <t>19.03.2023 15:00:24</t>
  </si>
  <si>
    <t>19.03.2023 15:00:32</t>
  </si>
  <si>
    <t>19.03.2023 15:00:33</t>
  </si>
  <si>
    <t>19.03.2023 15:00:35</t>
  </si>
  <si>
    <t>19.03.2023 15:00:36</t>
  </si>
  <si>
    <t>19.03.2023 15:00:38</t>
  </si>
  <si>
    <t>19.03.2023 15:00:39</t>
  </si>
  <si>
    <t>19.03.2023 15:00:41</t>
  </si>
  <si>
    <t>19.03.2023 15:00:42</t>
  </si>
  <si>
    <t>19.03.2023 15:00:45</t>
  </si>
  <si>
    <t>19.03.2023 15:00:47</t>
  </si>
  <si>
    <t>19.03.2023 15:00:48</t>
  </si>
  <si>
    <t>19.03.2023 15:00:50</t>
  </si>
  <si>
    <t>19.03.2023 15:00:53</t>
  </si>
  <si>
    <t>19.03.2023 15:00:59</t>
  </si>
  <si>
    <t>19.03.2023 15:01:00</t>
  </si>
  <si>
    <t>19.03.2023 15:01:02</t>
  </si>
  <si>
    <t>19.03.2023 15:01:03</t>
  </si>
  <si>
    <t>19.03.2023 15:01:05</t>
  </si>
  <si>
    <t>19.03.2023 15:01:27</t>
  </si>
  <si>
    <t>19.03.2023 15:01:29</t>
  </si>
  <si>
    <t>19.03.2023 15:01:30</t>
  </si>
  <si>
    <t>19.03.2023 15:01:32</t>
  </si>
  <si>
    <t>19.03.2023 15:01:33</t>
  </si>
  <si>
    <t>19.03.2023 15:01:35</t>
  </si>
  <si>
    <t>19.03.2023 15:01:36</t>
  </si>
  <si>
    <t>19.03.2023 15:01:39</t>
  </si>
  <si>
    <t>19.03.2023 15:01:42</t>
  </si>
  <si>
    <t>19.03.2023 15:01:44</t>
  </si>
  <si>
    <t>19.03.2023 15:01:56</t>
  </si>
  <si>
    <t>19.03.2023 15:01:57</t>
  </si>
  <si>
    <t>19.03.2023 15:01:59</t>
  </si>
  <si>
    <t>19.03.2023 15:02:00</t>
  </si>
  <si>
    <t>19.03.2023 15:02:02</t>
  </si>
  <si>
    <t>19.03.2023 15:02:03</t>
  </si>
  <si>
    <t>19.03.2023 15:02:05</t>
  </si>
  <si>
    <t>19.03.2023 15:02:08</t>
  </si>
  <si>
    <t>19.03.2023 15:02:09</t>
  </si>
  <si>
    <t>19.03.2023 15:02:11</t>
  </si>
  <si>
    <t>19.03.2023 15:02:12</t>
  </si>
  <si>
    <t>19.03.2023 15:02:14</t>
  </si>
  <si>
    <t>19.03.2023 15:02:15</t>
  </si>
  <si>
    <t>19.03.2023 15:02:17</t>
  </si>
  <si>
    <t>19.03.2023 15:02:18</t>
  </si>
  <si>
    <t>19.03.2023 15:02:21</t>
  </si>
  <si>
    <t>19.03.2023 15:02:23</t>
  </si>
  <si>
    <t>19.03.2023 15:02:24</t>
  </si>
  <si>
    <t>19.03.2023 15:02:26</t>
  </si>
  <si>
    <t>19.03.2023 15:02:27</t>
  </si>
  <si>
    <t>19.03.2023 15:02:29</t>
  </si>
  <si>
    <t>19.03.2023 15:02:30</t>
  </si>
  <si>
    <t>19.03.2023 15:02:51</t>
  </si>
  <si>
    <t>19.03.2023 15:02:53</t>
  </si>
  <si>
    <t>19.03.2023 15:02:54</t>
  </si>
  <si>
    <t>19.03.2023 15:02:56</t>
  </si>
  <si>
    <t>19.03.2023 15:02:57</t>
  </si>
  <si>
    <t>19.03.2023 15:03:02</t>
  </si>
  <si>
    <t>19.03.2023 15:03:54</t>
  </si>
  <si>
    <t>19.03.2023 15:03:56</t>
  </si>
  <si>
    <t>19.03.2023 15:03:57</t>
  </si>
  <si>
    <t>19.03.2023 15:03:59</t>
  </si>
  <si>
    <t>19.03.2023 15:04:00</t>
  </si>
  <si>
    <t>19.03.2023 15:04:02</t>
  </si>
  <si>
    <t>19.03.2023 15:04:03</t>
  </si>
  <si>
    <t>19.03.2023 15:04:59</t>
  </si>
  <si>
    <t>19.03.2023 15:05:00</t>
  </si>
  <si>
    <t>19.03.2023 15:05:02</t>
  </si>
  <si>
    <t>19.03.2023 15:05:05</t>
  </si>
  <si>
    <t>19.03.2023 15:05:18</t>
  </si>
  <si>
    <t>19.03.2023 15:05:20</t>
  </si>
  <si>
    <t>19.03.2023 15:05:24</t>
  </si>
  <si>
    <t>19.03.2023 15:05:26</t>
  </si>
  <si>
    <t>19.03.2023 15:05:29</t>
  </si>
  <si>
    <t>19.03.2023 15:05:30</t>
  </si>
  <si>
    <t>19.03.2023 15:05:32</t>
  </si>
  <si>
    <t>19.03.2023 15:05:35</t>
  </si>
  <si>
    <t>19.03.2023 15:05:45</t>
  </si>
  <si>
    <t>19.03.2023 15:05:47</t>
  </si>
  <si>
    <t>19.03.2023 15:05:48</t>
  </si>
  <si>
    <t>19.03.2023 15:05:50</t>
  </si>
  <si>
    <t>19.03.2023 15:05:51</t>
  </si>
  <si>
    <t>19.03.2023 15:05:53</t>
  </si>
  <si>
    <t>19.03.2023 15:05:54</t>
  </si>
  <si>
    <t>19.03.2023 15:05:56</t>
  </si>
  <si>
    <t>19.03.2023 15:06:09</t>
  </si>
  <si>
    <t>19.03.2023 15:06:11</t>
  </si>
  <si>
    <t>19.03.2023 15:06:12</t>
  </si>
  <si>
    <t>19.03.2023 15:06:14</t>
  </si>
  <si>
    <t>19.03.2023 15:06:15</t>
  </si>
  <si>
    <t>19.03.2023 15:06:17</t>
  </si>
  <si>
    <t>19.03.2023 15:06:18</t>
  </si>
  <si>
    <t>19.03.2023 15:06:26</t>
  </si>
  <si>
    <t>19.03.2023 15:06:27</t>
  </si>
  <si>
    <t>19.03.2023 15:06:29</t>
  </si>
  <si>
    <t>19.03.2023 15:06:38</t>
  </si>
  <si>
    <t>19.03.2023 15:06:39</t>
  </si>
  <si>
    <t>19.03.2023 15:06:41</t>
  </si>
  <si>
    <t>19.03.2023 15:06:42</t>
  </si>
  <si>
    <t>19.03.2023 15:06:45</t>
  </si>
  <si>
    <t>19.03.2023 15:06:47</t>
  </si>
  <si>
    <t>19.03.2023 15:07:33</t>
  </si>
  <si>
    <t>19.03.2023 15:07:35</t>
  </si>
  <si>
    <t>19.03.2023 15:07:38</t>
  </si>
  <si>
    <t>19.03.2023 15:07:41</t>
  </si>
  <si>
    <t>19.03.2023 15:08:36</t>
  </si>
  <si>
    <t>19.03.2023 15:08:37</t>
  </si>
  <si>
    <t>19.03.2023 15:08:40</t>
  </si>
  <si>
    <t>19.03.2023 15:08:42</t>
  </si>
  <si>
    <t>19.03.2023 15:08:43</t>
  </si>
  <si>
    <t>19.03.2023 15:09:09</t>
  </si>
  <si>
    <t>19.03.2023 15:09:10</t>
  </si>
  <si>
    <t>19.03.2023 15:09:13</t>
  </si>
  <si>
    <t>19.03.2023 15:09:15</t>
  </si>
  <si>
    <t>19.03.2023 15:09:16</t>
  </si>
  <si>
    <t>19.03.2023 15:09:18</t>
  </si>
  <si>
    <t>19.03.2023 15:09:19</t>
  </si>
  <si>
    <t>19.03.2023 15:09:21</t>
  </si>
  <si>
    <t>19.03.2023 15:09:22</t>
  </si>
  <si>
    <t>19.03.2023 15:10:03</t>
  </si>
  <si>
    <t>19.03.2023 15:10:04</t>
  </si>
  <si>
    <t>19.03.2023 15:10:06</t>
  </si>
  <si>
    <t>19.03.2023 15:10:07</t>
  </si>
  <si>
    <t>19.03.2023 15:10:09</t>
  </si>
  <si>
    <t>19.03.2023 15:10:19</t>
  </si>
  <si>
    <t>19.03.2023 15:10:24</t>
  </si>
  <si>
    <t>19.03.2023 15:10:27</t>
  </si>
  <si>
    <t>19.03.2023 15:10:28</t>
  </si>
  <si>
    <t>19.03.2023 15:10:30</t>
  </si>
  <si>
    <t>19.03.2023 15:10:31</t>
  </si>
  <si>
    <t>19.03.2023 15:10:33</t>
  </si>
  <si>
    <t>19.03.2023 15:10:34</t>
  </si>
  <si>
    <t>19.03.2023 15:10:36</t>
  </si>
  <si>
    <t>19.03.2023 15:10:40</t>
  </si>
  <si>
    <t>19.03.2023 15:10:43</t>
  </si>
  <si>
    <t>19.03.2023 15:10:46</t>
  </si>
  <si>
    <t>19.03.2023 15:12:51</t>
  </si>
  <si>
    <t>19.03.2023 15:12:52</t>
  </si>
  <si>
    <t>19.03.2023 15:12:53</t>
  </si>
  <si>
    <t>19.03.2023 15:12:55</t>
  </si>
  <si>
    <t>19.03.2023 15:12:56</t>
  </si>
  <si>
    <t>19.03.2023 15:12:57</t>
  </si>
  <si>
    <t>19.03.2023 15:12:59</t>
  </si>
  <si>
    <t>19.03.2023 15:13:00</t>
  </si>
  <si>
    <t>19.03.2023 15:13:28</t>
  </si>
  <si>
    <t>19.03.2023 15:13:30</t>
  </si>
  <si>
    <t>19.03.2023 15:13:34</t>
  </si>
  <si>
    <t>19.03.2023 15:13:36</t>
  </si>
  <si>
    <t>19.03.2023 15:13:37</t>
  </si>
  <si>
    <t>19.03.2023 15:13:39</t>
  </si>
  <si>
    <t>19.03.2023 15:13:42</t>
  </si>
  <si>
    <t>19.03.2023 15:13:43</t>
  </si>
  <si>
    <t>19.03.2023 15:13:46</t>
  </si>
  <si>
    <t>19.03.2023 15:15:00</t>
  </si>
  <si>
    <t>19.03.2023 15:15:01</t>
  </si>
  <si>
    <t>19.03.2023 15:15:02</t>
  </si>
  <si>
    <t>19.03.2023 15:15:07</t>
  </si>
  <si>
    <t>19.03.2023 15:15:08</t>
  </si>
  <si>
    <t>19.03.2023 15:15:10</t>
  </si>
  <si>
    <t>19.03.2023 15:15:11</t>
  </si>
  <si>
    <t>19.03.2023 15:15:13</t>
  </si>
  <si>
    <t>19.03.2023 15:15:38</t>
  </si>
  <si>
    <t>19.03.2023 15:15:53</t>
  </si>
  <si>
    <t>19.03.2023 15:15:56</t>
  </si>
  <si>
    <t>19.03.2023 15:15:58</t>
  </si>
  <si>
    <t>19.03.2023 15:15:59</t>
  </si>
  <si>
    <t>19.03.2023 15:16:01</t>
  </si>
  <si>
    <t>19.03.2023 15:16:02</t>
  </si>
  <si>
    <t>19.03.2023 15:16:04</t>
  </si>
  <si>
    <t>19.03.2023 15:16:05</t>
  </si>
  <si>
    <t>19.03.2023 15:16:07</t>
  </si>
  <si>
    <t>19.03.2023 15:16:46</t>
  </si>
  <si>
    <t>19.03.2023 15:16:47</t>
  </si>
  <si>
    <t>19.03.2023 15:16:50</t>
  </si>
  <si>
    <t>19.03.2023 15:16:52</t>
  </si>
  <si>
    <t>19.03.2023 15:16:53</t>
  </si>
  <si>
    <t>19.03.2023 15:16:55</t>
  </si>
  <si>
    <t>19.03.2023 15:16:56</t>
  </si>
  <si>
    <t>19.03.2023 15:17:23</t>
  </si>
  <si>
    <t>19.03.2023 15:17:25</t>
  </si>
  <si>
    <t>19.03.2023 15:17:26</t>
  </si>
  <si>
    <t>19.03.2023 15:17:28</t>
  </si>
  <si>
    <t>19.03.2023 15:17:29</t>
  </si>
  <si>
    <t>19.03.2023 15:17:31</t>
  </si>
  <si>
    <t>19.03.2023 15:17:32</t>
  </si>
  <si>
    <t>19.03.2023 15:17:33</t>
  </si>
  <si>
    <t>19.03.2023 15:17:34</t>
  </si>
  <si>
    <t>19.03.2023 15:17:36</t>
  </si>
  <si>
    <t>19.03.2023 15:17:37</t>
  </si>
  <si>
    <t>19.03.2023 15:17:38</t>
  </si>
  <si>
    <t>19.03.2023 15:17:39</t>
  </si>
  <si>
    <t>19.03.2023 15:17:42</t>
  </si>
  <si>
    <t>19.03.2023 15:17:44</t>
  </si>
  <si>
    <t>19.03.2023 15:18:53</t>
  </si>
  <si>
    <t>19.03.2023 15:18:54</t>
  </si>
  <si>
    <t>19.03.2023 15:18:56</t>
  </si>
  <si>
    <t>19.03.2023 15:18:59</t>
  </si>
  <si>
    <t>19.03.2023 15:19:02</t>
  </si>
  <si>
    <t>19.03.2023 15:19:03</t>
  </si>
  <si>
    <t>19.03.2023 15:19:14</t>
  </si>
  <si>
    <t>19.03.2023 15:19:15</t>
  </si>
  <si>
    <t>19.03.2023 15:19:17</t>
  </si>
  <si>
    <t>19.03.2023 15:19:18</t>
  </si>
  <si>
    <t>19.03.2023 15:19:19</t>
  </si>
  <si>
    <t>19.03.2023 15:19:20</t>
  </si>
  <si>
    <t>19.03.2023 15:19:22</t>
  </si>
  <si>
    <t>19.03.2023 15:19:36</t>
  </si>
  <si>
    <t>19.03.2023 15:19:38</t>
  </si>
  <si>
    <t>19.03.2023 15:19:39</t>
  </si>
  <si>
    <t>19.03.2023 15:19:40</t>
  </si>
  <si>
    <t>19.03.2023 15:19:42</t>
  </si>
  <si>
    <t>19.03.2023 15:19:43</t>
  </si>
  <si>
    <t>19.03.2023 15:19:44</t>
  </si>
  <si>
    <t>19.03.2023 15:19:45</t>
  </si>
  <si>
    <t>19.03.2023 15:19:47</t>
  </si>
  <si>
    <t>19.03.2023 15:19:48</t>
  </si>
  <si>
    <t>19.03.2023 15:19:49</t>
  </si>
  <si>
    <t>19.03.2023 15:19:50</t>
  </si>
  <si>
    <t>19.03.2023 15:19:52</t>
  </si>
  <si>
    <t>19.03.2023 15:20:09</t>
  </si>
  <si>
    <t>19.03.2023 15:20:11</t>
  </si>
  <si>
    <t>19.03.2023 15:20:12</t>
  </si>
  <si>
    <t>19.03.2023 15:20:15</t>
  </si>
  <si>
    <t>19.03.2023 15:20:17</t>
  </si>
  <si>
    <t>19.03.2023 15:20:18</t>
  </si>
  <si>
    <t>19.03.2023 15:20:20</t>
  </si>
  <si>
    <t>19.03.2023 15:20:21</t>
  </si>
  <si>
    <t>19.03.2023 15:20:23</t>
  </si>
  <si>
    <t>19.03.2023 15:20:24</t>
  </si>
  <si>
    <t>19.03.2023 15:20:26</t>
  </si>
  <si>
    <t>19.03.2023 15:26:03</t>
  </si>
  <si>
    <t>19.03.2023 15:26:05</t>
  </si>
  <si>
    <t>19.03.2023 15:26:06</t>
  </si>
  <si>
    <t>19.03.2023 15:26:10</t>
  </si>
  <si>
    <t>19.03.2023 15:26:46</t>
  </si>
  <si>
    <t>19.03.2023 15:26:48</t>
  </si>
  <si>
    <t>19.03.2023 15:26:49</t>
  </si>
  <si>
    <t>19.03.2023 15:26:51</t>
  </si>
  <si>
    <t>19.03.2023 15:26:52</t>
  </si>
  <si>
    <t>19.03.2023 15:26:54</t>
  </si>
  <si>
    <t>19.03.2023 15:26:55</t>
  </si>
  <si>
    <t>19.03.2023 15:27:12</t>
  </si>
  <si>
    <t>19.03.2023 15:27:13</t>
  </si>
  <si>
    <t>19.03.2023 15:27:14</t>
  </si>
  <si>
    <t>19.03.2023 15:27:16</t>
  </si>
  <si>
    <t>19.03.2023 15:27:17</t>
  </si>
  <si>
    <t>19.03.2023 15:27:18</t>
  </si>
  <si>
    <t>19.03.2023 15:27:19</t>
  </si>
  <si>
    <t>19.03.2023 15:27:22</t>
  </si>
  <si>
    <t>19.03.2023 15:27:51</t>
  </si>
  <si>
    <t>19.03.2023 15:27:54</t>
  </si>
  <si>
    <t>19.03.2023 15:28:00</t>
  </si>
  <si>
    <t>19.03.2023 15:28:03</t>
  </si>
  <si>
    <t>19.03.2023 15:28:04</t>
  </si>
  <si>
    <t>19.03.2023 15:28:06</t>
  </si>
  <si>
    <t>19.03.2023 15:28:07</t>
  </si>
  <si>
    <t>19.03.2023 15:28:10</t>
  </si>
  <si>
    <t>19.03.2023 15:28:15</t>
  </si>
  <si>
    <t>19.03.2023 15:28:16</t>
  </si>
  <si>
    <t>19.03.2023 15:28:17</t>
  </si>
  <si>
    <t>19.03.2023 15:28:19</t>
  </si>
  <si>
    <t>19.03.2023 15:28:20</t>
  </si>
  <si>
    <t>19.03.2023 15:28:21</t>
  </si>
  <si>
    <t>19.03.2023 15:28:22</t>
  </si>
  <si>
    <t>19.03.2023 15:28:24</t>
  </si>
  <si>
    <t>19.03.2023 15:28:25</t>
  </si>
  <si>
    <t>19.03.2023 15:28:41</t>
  </si>
  <si>
    <t>19.03.2023 15:28:43</t>
  </si>
  <si>
    <t>19.03.2023 15:28:44</t>
  </si>
  <si>
    <t>19.03.2023 15:28:45</t>
  </si>
  <si>
    <t>19.03.2023 15:28:46</t>
  </si>
  <si>
    <t>19.03.2023 15:28:48</t>
  </si>
  <si>
    <t>19.03.2023 15:28:49</t>
  </si>
  <si>
    <t>19.03.2023 15:28:50</t>
  </si>
  <si>
    <t>19.03.2023 15:28:53</t>
  </si>
  <si>
    <t>19.03.2023 15:30:20</t>
  </si>
  <si>
    <t>19.03.2023 15:30:24</t>
  </si>
  <si>
    <t>19.03.2023 15:30:26</t>
  </si>
  <si>
    <t>19.03.2023 15:30:27</t>
  </si>
  <si>
    <t>19.03.2023 15:30:29</t>
  </si>
  <si>
    <t>19.03.2023 15:30:32</t>
  </si>
  <si>
    <t>19.03.2023 15:30:33</t>
  </si>
  <si>
    <t>19.03.2023 15:30:35</t>
  </si>
  <si>
    <t>19.03.2023 15:30:36</t>
  </si>
  <si>
    <t>19.03.2023 15:30:37</t>
  </si>
  <si>
    <t>19.03.2023 15:30:39</t>
  </si>
  <si>
    <t>19.03.2023 15:30:40</t>
  </si>
  <si>
    <t>19.03.2023 15:30:41</t>
  </si>
  <si>
    <t>19.03.2023 15:30:44</t>
  </si>
  <si>
    <t>19.03.2023 15:31:32</t>
  </si>
  <si>
    <t>19.03.2023 15:31:33</t>
  </si>
  <si>
    <t>19.03.2023 15:31:35</t>
  </si>
  <si>
    <t>19.03.2023 15:31:36</t>
  </si>
  <si>
    <t>19.03.2023 15:31:38</t>
  </si>
  <si>
    <t>19.03.2023 15:31:39</t>
  </si>
  <si>
    <t>19.03.2023 15:31:41</t>
  </si>
  <si>
    <t>19.03.2023 15:31:42</t>
  </si>
  <si>
    <t>19.03.2023 15:31:44</t>
  </si>
  <si>
    <t>19.03.2023 15:31:45</t>
  </si>
  <si>
    <t>19.03.2023 15:31:47</t>
  </si>
  <si>
    <t>19.03.2023 15:31:48</t>
  </si>
  <si>
    <t>19.03.2023 15:33:01</t>
  </si>
  <si>
    <t>19.03.2023 15:33:03</t>
  </si>
  <si>
    <t>19.03.2023 15:33:04</t>
  </si>
  <si>
    <t>19.03.2023 15:33:05</t>
  </si>
  <si>
    <t>19.03.2023 15:33:07</t>
  </si>
  <si>
    <t>19.03.2023 15:33:08</t>
  </si>
  <si>
    <t>19.03.2023 15:33:12</t>
  </si>
  <si>
    <t>19.03.2023 15:33:54</t>
  </si>
  <si>
    <t>19.03.2023 15:33:57</t>
  </si>
  <si>
    <t>19.03.2023 15:33:58</t>
  </si>
  <si>
    <t>19.03.2023 15:34:00</t>
  </si>
  <si>
    <t>19.03.2023 15:34:01</t>
  </si>
  <si>
    <t>19.03.2023 15:36:07</t>
  </si>
  <si>
    <t>19.03.2023 15:36:09</t>
  </si>
  <si>
    <t>19.03.2023 15:36:10</t>
  </si>
  <si>
    <t>19.03.2023 15:36:12</t>
  </si>
  <si>
    <t>19.03.2023 15:36:13</t>
  </si>
  <si>
    <t>19.03.2023 15:36:15</t>
  </si>
  <si>
    <t>19.03.2023 15:36:16</t>
  </si>
  <si>
    <t>19.03.2023 15:36:18</t>
  </si>
  <si>
    <t>19.03.2023 15:36:22</t>
  </si>
  <si>
    <t>19.03.2023 15:36:24</t>
  </si>
  <si>
    <t>19.03.2023 15:36:25</t>
  </si>
  <si>
    <t>19.03.2023 15:36:26</t>
  </si>
  <si>
    <t>19.03.2023 15:36:28</t>
  </si>
  <si>
    <t>19.03.2023 15:36:29</t>
  </si>
  <si>
    <t>19.03.2023 15:36:30</t>
  </si>
  <si>
    <t>19.03.2023 15:38:39</t>
  </si>
  <si>
    <t>19.03.2023 15:38:40</t>
  </si>
  <si>
    <t>19.03.2023 15:38:42</t>
  </si>
  <si>
    <t>19.03.2023 15:38:43</t>
  </si>
  <si>
    <t>19.03.2023 15:38:44</t>
  </si>
  <si>
    <t>19.03.2023 15:38:45</t>
  </si>
  <si>
    <t>19.03.2023 15:38:47</t>
  </si>
  <si>
    <t>19.03.2023 15:38:48</t>
  </si>
  <si>
    <t>19.03.2023 15:38:49</t>
  </si>
  <si>
    <t>19.03.2023 15:38:52</t>
  </si>
  <si>
    <t>19.03.2023 15:38:53</t>
  </si>
  <si>
    <t>19.03.2023 15:38:55</t>
  </si>
  <si>
    <t>19.03.2023 15:38:56</t>
  </si>
  <si>
    <t>19.03.2023 15:38:57</t>
  </si>
  <si>
    <t>19.03.2023 15:38:59</t>
  </si>
  <si>
    <t>19.03.2023 15:39:01</t>
  </si>
  <si>
    <t>19.03.2023 15:39:03</t>
  </si>
  <si>
    <t>19.03.2023 15:39:04</t>
  </si>
  <si>
    <t>19.03.2023 15:39:06</t>
  </si>
  <si>
    <t>19.03.2023 15:39:13</t>
  </si>
  <si>
    <t>19.03.2023 15:39:15</t>
  </si>
  <si>
    <t>19.03.2023 15:39:16</t>
  </si>
  <si>
    <t>19.03.2023 15:40:13</t>
  </si>
  <si>
    <t>19.03.2023 15:40:14</t>
  </si>
  <si>
    <t>19.03.2023 15:40:16</t>
  </si>
  <si>
    <t>19.03.2023 15:40:19</t>
  </si>
  <si>
    <t>19.03.2023 15:40:20</t>
  </si>
  <si>
    <t>19.03.2023 15:40:22</t>
  </si>
  <si>
    <t>19.03.2023 15:40:25</t>
  </si>
  <si>
    <t>19.03.2023 15:40:26</t>
  </si>
  <si>
    <t>19.03.2023 15:40:28</t>
  </si>
  <si>
    <t>19.03.2023 15:40:29</t>
  </si>
  <si>
    <t>19.03.2023 15:42:17</t>
  </si>
  <si>
    <t>19.03.2023 15:42:19</t>
  </si>
  <si>
    <t>19.03.2023 15:42:20</t>
  </si>
  <si>
    <t>19.03.2023 15:42:39</t>
  </si>
  <si>
    <t>19.03.2023 15:42:41</t>
  </si>
  <si>
    <t>19.03.2023 15:42:42</t>
  </si>
  <si>
    <t>19.03.2023 15:42:44</t>
  </si>
  <si>
    <t>19.03.2023 15:42:45</t>
  </si>
  <si>
    <t>19.03.2023 15:42:47</t>
  </si>
  <si>
    <t>19.03.2023 15:42:48</t>
  </si>
  <si>
    <t>19.03.2023 15:42:50</t>
  </si>
  <si>
    <t>19.03.2023 15:44:23</t>
  </si>
  <si>
    <t>19.03.2023 15:44:24</t>
  </si>
  <si>
    <t>19.03.2023 15:44:25</t>
  </si>
  <si>
    <t>19.03.2023 15:44:27</t>
  </si>
  <si>
    <t>19.03.2023 15:44:28</t>
  </si>
  <si>
    <t>19.03.2023 15:44:55</t>
  </si>
  <si>
    <t>19.03.2023 15:44:56</t>
  </si>
  <si>
    <t>19.03.2023 15:44:57</t>
  </si>
  <si>
    <t>19.03.2023 15:44:58</t>
  </si>
  <si>
    <t>19.03.2023 15:45:03</t>
  </si>
  <si>
    <t>19.03.2023 15:45:13</t>
  </si>
  <si>
    <t>19.03.2023 15:45:15</t>
  </si>
  <si>
    <t>19.03.2023 15:45:16</t>
  </si>
  <si>
    <t>19.03.2023 15:45:19</t>
  </si>
  <si>
    <t>19.03.2023 15:45:21</t>
  </si>
  <si>
    <t>19.03.2023 15:45:22</t>
  </si>
  <si>
    <t>19.03.2023 15:45:25</t>
  </si>
  <si>
    <t>19.03.2023 15:45:36</t>
  </si>
  <si>
    <t>19.03.2023 15:45:37</t>
  </si>
  <si>
    <t>19.03.2023 15:45:39</t>
  </si>
  <si>
    <t>19.03.2023 15:45:42</t>
  </si>
  <si>
    <t>19.03.2023 15:45:43</t>
  </si>
  <si>
    <t>19.03.2023 15:45:45</t>
  </si>
  <si>
    <t>19.03.2023 15:45:46</t>
  </si>
  <si>
    <t>19.03.2023 15:45:48</t>
  </si>
  <si>
    <t>19.03.2023 15:46:25</t>
  </si>
  <si>
    <t>19.03.2023 15:46:27</t>
  </si>
  <si>
    <t>19.03.2023 15:46:28</t>
  </si>
  <si>
    <t>19.03.2023 15:46:30</t>
  </si>
  <si>
    <t>19.03.2023 15:46:33</t>
  </si>
  <si>
    <t>19.03.2023 15:46:34</t>
  </si>
  <si>
    <t>19.03.2023 15:46:36</t>
  </si>
  <si>
    <t>19.03.2023 15:46:37</t>
  </si>
  <si>
    <t>19.03.2023 15:46:41</t>
  </si>
  <si>
    <t>19.03.2023 15:46:43</t>
  </si>
  <si>
    <t>19.03.2023 15:46:56</t>
  </si>
  <si>
    <t>19.03.2023 15:46:58</t>
  </si>
  <si>
    <t>19.03.2023 15:46:59</t>
  </si>
  <si>
    <t>19.03.2023 15:47:01</t>
  </si>
  <si>
    <t>19.03.2023 15:47:02</t>
  </si>
  <si>
    <t>19.03.2023 15:47:04</t>
  </si>
  <si>
    <t>19.03.2023 15:47:05</t>
  </si>
  <si>
    <t>19.03.2023 15:47:07</t>
  </si>
  <si>
    <t>19.03.2023 15:47:08</t>
  </si>
  <si>
    <t>19.03.2023 15:47:09</t>
  </si>
  <si>
    <t>19.03.2023 15:47:12</t>
  </si>
  <si>
    <t>19.03.2023 15:47:13</t>
  </si>
  <si>
    <t>19.03.2023 15:47:15</t>
  </si>
  <si>
    <t>19.03.2023 15:47:17</t>
  </si>
  <si>
    <t>19.03.2023 15:47:19</t>
  </si>
  <si>
    <t>19.03.2023 15:47:20</t>
  </si>
  <si>
    <t>19.03.2023 15:47:21</t>
  </si>
  <si>
    <t>19.03.2023 15:47:22</t>
  </si>
  <si>
    <t>19.03.2023 15:47:46</t>
  </si>
  <si>
    <t>19.03.2023 15:48:12</t>
  </si>
  <si>
    <t>19.03.2023 15:48:13</t>
  </si>
  <si>
    <t>19.03.2023 15:48:15</t>
  </si>
  <si>
    <t>19.03.2023 15:48:16</t>
  </si>
  <si>
    <t>19.03.2023 15:48:51</t>
  </si>
  <si>
    <t>19.03.2023 15:48:52</t>
  </si>
  <si>
    <t>19.03.2023 15:48:54</t>
  </si>
  <si>
    <t>19.03.2023 15:48:55</t>
  </si>
  <si>
    <t>19.03.2023 15:48:57</t>
  </si>
  <si>
    <t>19.03.2023 15:50:09</t>
  </si>
  <si>
    <t>19.03.2023 15:50:10</t>
  </si>
  <si>
    <t>19.03.2023 15:50:11</t>
  </si>
  <si>
    <t>19.03.2023 15:50:13</t>
  </si>
  <si>
    <t>19.03.2023 15:50:15</t>
  </si>
  <si>
    <t>19.03.2023 15:50:17</t>
  </si>
  <si>
    <t>19.03.2023 15:50:29</t>
  </si>
  <si>
    <t>19.03.2023 15:50:30</t>
  </si>
  <si>
    <t>19.03.2023 15:50:32</t>
  </si>
  <si>
    <t>19.03.2023 15:50:35</t>
  </si>
  <si>
    <t>19.03.2023 15:50:39</t>
  </si>
  <si>
    <t>19.03.2023 15:50:41</t>
  </si>
  <si>
    <t>19.03.2023 15:50:42</t>
  </si>
  <si>
    <t>19.03.2023 15:50:44</t>
  </si>
  <si>
    <t>19.03.2023 15:50:50</t>
  </si>
  <si>
    <t>19.03.2023 15:50:51</t>
  </si>
  <si>
    <t>19.03.2023 15:50:56</t>
  </si>
  <si>
    <t>19.03.2023 15:50:57</t>
  </si>
  <si>
    <t>19.03.2023 15:50:59</t>
  </si>
  <si>
    <t>19.03.2023 15:51:00</t>
  </si>
  <si>
    <t>19.03.2023 15:51:02</t>
  </si>
  <si>
    <t>19.03.2023 15:51:03</t>
  </si>
  <si>
    <t>19.03.2023 15:51:17</t>
  </si>
  <si>
    <t>19.03.2023 15:51:18</t>
  </si>
  <si>
    <t>19.03.2023 15:51:20</t>
  </si>
  <si>
    <t>19.03.2023 15:51:23</t>
  </si>
  <si>
    <t>19.03.2023 15:51:24</t>
  </si>
  <si>
    <t>19.03.2023 15:51:26</t>
  </si>
  <si>
    <t>19.03.2023 15:51:27</t>
  </si>
  <si>
    <t>19.03.2023 15:51:29</t>
  </si>
  <si>
    <t>19.03.2023 15:51:46</t>
  </si>
  <si>
    <t>19.03.2023 15:51:48</t>
  </si>
  <si>
    <t>19.03.2023 15:51:49</t>
  </si>
  <si>
    <t>19.03.2023 15:51:51</t>
  </si>
  <si>
    <t>19.03.2023 15:51:52</t>
  </si>
  <si>
    <t>19.03.2023 15:51:54</t>
  </si>
  <si>
    <t>19.03.2023 15:51:55</t>
  </si>
  <si>
    <t>19.03.2023 15:51:57</t>
  </si>
  <si>
    <t>19.03.2023 15:51:58</t>
  </si>
  <si>
    <t>19.03.2023 15:52:00</t>
  </si>
  <si>
    <t>19.03.2023 15:52:01</t>
  </si>
  <si>
    <t>19.03.2023 15:52:03</t>
  </si>
  <si>
    <t>19.03.2023 15:52:04</t>
  </si>
  <si>
    <t>19.03.2023 15:52:06</t>
  </si>
  <si>
    <t>19.03.2023 15:52:07</t>
  </si>
  <si>
    <t>19.03.2023 15:52:09</t>
  </si>
  <si>
    <t>19.03.2023 15:52:10</t>
  </si>
  <si>
    <t>19.03.2023 15:53:34</t>
  </si>
  <si>
    <t>19.03.2023 15:53:36</t>
  </si>
  <si>
    <t>19.03.2023 15:53:37</t>
  </si>
  <si>
    <t>19.03.2023 15:53:38</t>
  </si>
  <si>
    <t>19.03.2023 15:53:39</t>
  </si>
  <si>
    <t>19.03.2023 15:53:41</t>
  </si>
  <si>
    <t>19.03.2023 15:53:42</t>
  </si>
  <si>
    <t>19.03.2023 15:53:43</t>
  </si>
  <si>
    <t>19.03.2023 15:53:44</t>
  </si>
  <si>
    <t>19.03.2023 15:54:11</t>
  </si>
  <si>
    <t>19.03.2023 15:54:13</t>
  </si>
  <si>
    <t>19.03.2023 15:54:14</t>
  </si>
  <si>
    <t>19.03.2023 15:54:15</t>
  </si>
  <si>
    <t>19.03.2023 15:54:16</t>
  </si>
  <si>
    <t>19.03.2023 15:54:18</t>
  </si>
  <si>
    <t>19.03.2023 15:54:19</t>
  </si>
  <si>
    <t>19.03.2023 15:55:10</t>
  </si>
  <si>
    <t>19.03.2023 15:55:11</t>
  </si>
  <si>
    <t>19.03.2023 15:55:12</t>
  </si>
  <si>
    <t>19.03.2023 15:55:14</t>
  </si>
  <si>
    <t>19.03.2023 15:55:15</t>
  </si>
  <si>
    <t>19.03.2023 15:55:16</t>
  </si>
  <si>
    <t>19.03.2023 15:55:19</t>
  </si>
  <si>
    <t>19.03.2023 15:55:20</t>
  </si>
  <si>
    <t>19.03.2023 15:55:58</t>
  </si>
  <si>
    <t>19.03.2023 15:55:59</t>
  </si>
  <si>
    <t>19.03.2023 15:56:00</t>
  </si>
  <si>
    <t>19.03.2023 15:56:02</t>
  </si>
  <si>
    <t>19.03.2023 15:56:03</t>
  </si>
  <si>
    <t>19.03.2023 15:56:04</t>
  </si>
  <si>
    <t>19.03.2023 15:56:05</t>
  </si>
  <si>
    <t>19.03.2023 15:56:07</t>
  </si>
  <si>
    <t>19.03.2023 15:56:08</t>
  </si>
  <si>
    <t>19.03.2023 15:56:12</t>
  </si>
  <si>
    <t>19.03.2023 15:56:23</t>
  </si>
  <si>
    <t>19.03.2023 15:56:24</t>
  </si>
  <si>
    <t>19.03.2023 15:56:26</t>
  </si>
  <si>
    <t>19.03.2023 15:56:27</t>
  </si>
  <si>
    <t>19.03.2023 15:56:29</t>
  </si>
  <si>
    <t>19.03.2023 15:56:30</t>
  </si>
  <si>
    <t>19.03.2023 15:56:32</t>
  </si>
  <si>
    <t>19.03.2023 15:56:35</t>
  </si>
  <si>
    <t>19.03.2023 15:56:48</t>
  </si>
  <si>
    <t>19.03.2023 15:56:50</t>
  </si>
  <si>
    <t>19.03.2023 15:56:51</t>
  </si>
  <si>
    <t>19.03.2023 15:56:52</t>
  </si>
  <si>
    <t>19.03.2023 15:56:53</t>
  </si>
  <si>
    <t>19.03.2023 15:56:55</t>
  </si>
  <si>
    <t>19.03.2023 15:56:56</t>
  </si>
  <si>
    <t>19.03.2023 15:56:57</t>
  </si>
  <si>
    <t>19.03.2023 15:57:21</t>
  </si>
  <si>
    <t>19.03.2023 15:57:51</t>
  </si>
  <si>
    <t>19.03.2023 15:57:53</t>
  </si>
  <si>
    <t>19.03.2023 15:57:54</t>
  </si>
  <si>
    <t>19.03.2023 15:57:55</t>
  </si>
  <si>
    <t>19.03.2023 15:57:57</t>
  </si>
  <si>
    <t>19.03.2023 15:57:58</t>
  </si>
  <si>
    <t>19.03.2023 15:57:59</t>
  </si>
  <si>
    <t>19.03.2023 15:58:00</t>
  </si>
  <si>
    <t>19.03.2023 15:58:02</t>
  </si>
  <si>
    <t>19.03.2023 15:58:03</t>
  </si>
  <si>
    <t>19.03.2023 15:58:55</t>
  </si>
  <si>
    <t>19.03.2023 15:58:57</t>
  </si>
  <si>
    <t>19.03.2023 15:58:58</t>
  </si>
  <si>
    <t>19.03.2023 15:58:59</t>
  </si>
  <si>
    <t>19.03.2023 15:59:00</t>
  </si>
  <si>
    <t>19.03.2023 15:59:02</t>
  </si>
  <si>
    <t>19.03.2023 15:59:03</t>
  </si>
  <si>
    <t>19.03.2023 15:59:06</t>
  </si>
  <si>
    <t>19.03.2023 15:59:07</t>
  </si>
  <si>
    <t>19.03.2023 15:59:33</t>
  </si>
  <si>
    <t>19.03.2023 15:59:34</t>
  </si>
  <si>
    <t>19.03.2023 15:59:36</t>
  </si>
  <si>
    <t>19.03.2023 15:59:37</t>
  </si>
  <si>
    <t>19.03.2023 15:59:39</t>
  </si>
  <si>
    <t>19.03.2023 15:59:40</t>
  </si>
  <si>
    <t>19.03.2023 15:59:42</t>
  </si>
  <si>
    <t>19.03.2023 16:00:12</t>
  </si>
  <si>
    <t>19.03.2023 16:00:13</t>
  </si>
  <si>
    <t>19.03.2023 16:00:15</t>
  </si>
  <si>
    <t>19.03.2023 16:00:16</t>
  </si>
  <si>
    <t>19.03.2023 16:00:18</t>
  </si>
  <si>
    <t>19.03.2023 16:00:21</t>
  </si>
  <si>
    <t>19.03.2023 16:00:22</t>
  </si>
  <si>
    <t>19.03.2023 16:00:25</t>
  </si>
  <si>
    <t>19.03.2023 16:00:28</t>
  </si>
  <si>
    <t>19.03.2023 16:00:32</t>
  </si>
  <si>
    <t>19.03.2023 16:00:34</t>
  </si>
  <si>
    <t>19.03.2023 16:00:35</t>
  </si>
  <si>
    <t>19.03.2023 16:00:40</t>
  </si>
  <si>
    <t>19.03.2023 16:01:38</t>
  </si>
  <si>
    <t>19.03.2023 16:01:40</t>
  </si>
  <si>
    <t>19.03.2023 16:01:41</t>
  </si>
  <si>
    <t>19.03.2023 16:02:24</t>
  </si>
  <si>
    <t>19.03.2023 16:02:27</t>
  </si>
  <si>
    <t>19.03.2023 16:02:29</t>
  </si>
  <si>
    <t>19.03.2023 16:02:30</t>
  </si>
  <si>
    <t>19.03.2023 16:02:32</t>
  </si>
  <si>
    <t>19.03.2023 16:02:33</t>
  </si>
  <si>
    <t>19.03.2023 16:02:35</t>
  </si>
  <si>
    <t>19.03.2023 16:02:36</t>
  </si>
  <si>
    <t>19.03.2023 16:02:57</t>
  </si>
  <si>
    <t>19.03.2023 16:02:59</t>
  </si>
  <si>
    <t>19.03.2023 16:03:00</t>
  </si>
  <si>
    <t>19.03.2023 16:03:01</t>
  </si>
  <si>
    <t>19.03.2023 16:03:03</t>
  </si>
  <si>
    <t>19.03.2023 16:03:04</t>
  </si>
  <si>
    <t>19.03.2023 16:03:05</t>
  </si>
  <si>
    <t>19.03.2023 16:03:11</t>
  </si>
  <si>
    <t>19.03.2023 16:03:12</t>
  </si>
  <si>
    <t>19.03.2023 16:03:14</t>
  </si>
  <si>
    <t>19.03.2023 16:03:15</t>
  </si>
  <si>
    <t>19.03.2023 16:03:17</t>
  </si>
  <si>
    <t>19.03.2023 16:03:18</t>
  </si>
  <si>
    <t>19.03.2023 16:06:00</t>
  </si>
  <si>
    <t>19.03.2023 16:06:02</t>
  </si>
  <si>
    <t>19.03.2023 16:06:03</t>
  </si>
  <si>
    <t>19.03.2023 16:06:04</t>
  </si>
  <si>
    <t>19.03.2023 16:06:06</t>
  </si>
  <si>
    <t>19.03.2023 16:06:07</t>
  </si>
  <si>
    <t>19.03.2023 16:06:08</t>
  </si>
  <si>
    <t>19.03.2023 16:06:09</t>
  </si>
  <si>
    <t>19.03.2023 16:06:11</t>
  </si>
  <si>
    <t>19.03.2023 16:06:12</t>
  </si>
  <si>
    <t>19.03.2023 16:07:55</t>
  </si>
  <si>
    <t>19.03.2023 16:07:57</t>
  </si>
  <si>
    <t>19.03.2023 16:07:58</t>
  </si>
  <si>
    <t>19.03.2023 16:08:00</t>
  </si>
  <si>
    <t>19.03.2023 16:08:01</t>
  </si>
  <si>
    <t>19.03.2023 16:08:03</t>
  </si>
  <si>
    <t>19.03.2023 16:08:04</t>
  </si>
  <si>
    <t>19.03.2023 16:08:06</t>
  </si>
  <si>
    <t>19.03.2023 16:08:53</t>
  </si>
  <si>
    <t>19.03.2023 16:08:55</t>
  </si>
  <si>
    <t>19.03.2023 16:08:56</t>
  </si>
  <si>
    <t>19.03.2023 16:08:58</t>
  </si>
  <si>
    <t>19.03.2023 16:09:01</t>
  </si>
  <si>
    <t>19.03.2023 16:09:02</t>
  </si>
  <si>
    <t>19.03.2023 16:09:07</t>
  </si>
  <si>
    <t>19.03.2023 16:09:08</t>
  </si>
  <si>
    <t>19.03.2023 16:09:10</t>
  </si>
  <si>
    <t>19.03.2023 16:09:21</t>
  </si>
  <si>
    <t>19.03.2023 16:09:24</t>
  </si>
  <si>
    <t>19.03.2023 16:09:26</t>
  </si>
  <si>
    <t>19.03.2023 16:10:26</t>
  </si>
  <si>
    <t>19.03.2023 16:10:27</t>
  </si>
  <si>
    <t>19.03.2023 16:10:29</t>
  </si>
  <si>
    <t>19.03.2023 16:10:30</t>
  </si>
  <si>
    <t>19.03.2023 16:10:31</t>
  </si>
  <si>
    <t>19.03.2023 16:10:32</t>
  </si>
  <si>
    <t>19.03.2023 16:10:34</t>
  </si>
  <si>
    <t>19.03.2023 16:10:35</t>
  </si>
  <si>
    <t>19.03.2023 16:10:38</t>
  </si>
  <si>
    <t>19.03.2023 16:10:45</t>
  </si>
  <si>
    <t>19.03.2023 16:10:46</t>
  </si>
  <si>
    <t>19.03.2023 16:10:50</t>
  </si>
  <si>
    <t>19.03.2023 16:10:52</t>
  </si>
  <si>
    <t>19.03.2023 16:10:53</t>
  </si>
  <si>
    <t>19.03.2023 16:10:54</t>
  </si>
  <si>
    <t>19.03.2023 16:10:56</t>
  </si>
  <si>
    <t>19.03.2023 16:10:57</t>
  </si>
  <si>
    <t>19.03.2023 16:10:58</t>
  </si>
  <si>
    <t>19.03.2023 16:11:36</t>
  </si>
  <si>
    <t>19.03.2023 16:11:37</t>
  </si>
  <si>
    <t>19.03.2023 16:11:38</t>
  </si>
  <si>
    <t>19.03.2023 16:11:40</t>
  </si>
  <si>
    <t>19.03.2023 16:11:41</t>
  </si>
  <si>
    <t>19.03.2023 16:11:42</t>
  </si>
  <si>
    <t>19.03.2023 16:11:43</t>
  </si>
  <si>
    <t>19.03.2023 16:11:45</t>
  </si>
  <si>
    <t>19.03.2023 16:12:34</t>
  </si>
  <si>
    <t>19.03.2023 16:12:35</t>
  </si>
  <si>
    <t>19.03.2023 16:12:37</t>
  </si>
  <si>
    <t>19.03.2023 16:12:38</t>
  </si>
  <si>
    <t>19.03.2023 16:12:39</t>
  </si>
  <si>
    <t>19.03.2023 16:12:40</t>
  </si>
  <si>
    <t>19.03.2023 16:12:42</t>
  </si>
  <si>
    <t>19.03.2023 16:12:43</t>
  </si>
  <si>
    <t>19.03.2023 16:14:02</t>
  </si>
  <si>
    <t>19.03.2023 16:14:04</t>
  </si>
  <si>
    <t>19.03.2023 16:14:05</t>
  </si>
  <si>
    <t>19.03.2023 16:14:07</t>
  </si>
  <si>
    <t>19.03.2023 16:14:08</t>
  </si>
  <si>
    <t>19.03.2023 16:14:10</t>
  </si>
  <si>
    <t>19.03.2023 16:14:11</t>
  </si>
  <si>
    <t>19.03.2023 16:14:13</t>
  </si>
  <si>
    <t>19.03.2023 16:14:14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</si>
  <si>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</si>
  <si>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</si>
  <si>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</si>
  <si>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</si>
  <si>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</si>
  <si>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</si>
  <si>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16:14:42</t>
  </si>
  <si>
    <t>19.03.2023 16:14:45</t>
  </si>
  <si>
    <t>19.03.2023 16:14:47</t>
  </si>
  <si>
    <t>19.03.2023 16:14:48</t>
  </si>
  <si>
    <t>19.03.2023 16:14:50</t>
  </si>
  <si>
    <t>19.03.2023 16:14:57</t>
  </si>
  <si>
    <t>19.03.2023 16:14:59</t>
  </si>
  <si>
    <t>19.03.2023 16:15:00</t>
  </si>
  <si>
    <t>19.03.2023 16:15:03</t>
  </si>
  <si>
    <t>19.03.2023 16:15:05</t>
  </si>
  <si>
    <t>19.03.2023 16:15:06</t>
  </si>
  <si>
    <t>19.03.2023 16:15:08</t>
  </si>
  <si>
    <t>19.03.2023 16:15:23</t>
  </si>
  <si>
    <t>19.03.2023 16:15:24</t>
  </si>
  <si>
    <t>19.03.2023 16:15:26</t>
  </si>
  <si>
    <t>19.03.2023 16:15:27</t>
  </si>
  <si>
    <t>19.03.2023 16:15:28</t>
  </si>
  <si>
    <t>19.03.2023 16:15:29</t>
  </si>
  <si>
    <t>19.03.2023 16:15:31</t>
  </si>
  <si>
    <t>19.03.2023 16:15:32</t>
  </si>
  <si>
    <t>19.03.2023 16:16:12</t>
  </si>
  <si>
    <t>19.03.2023 16:16:21</t>
  </si>
  <si>
    <t>19.03.2023 16:16:23</t>
  </si>
  <si>
    <t>19.03.2023 16:16:24</t>
  </si>
  <si>
    <t>19.03.2023 16:16:26</t>
  </si>
  <si>
    <t>19.03.2023 16:16:27</t>
  </si>
  <si>
    <t>19.03.2023 16:16:28</t>
  </si>
  <si>
    <t>19.03.2023 16:16:30</t>
  </si>
  <si>
    <t>19.03.2023 16:17:17</t>
  </si>
  <si>
    <t>19.03.2023 16:17:19</t>
  </si>
  <si>
    <t>19.03.2023 16:17:20</t>
  </si>
  <si>
    <t>19.03.2023 16:17:21</t>
  </si>
  <si>
    <t>19.03.2023 16:17:24</t>
  </si>
  <si>
    <t>19.03.2023 16:17:30</t>
  </si>
  <si>
    <t>19.03.2023 16:17:32</t>
  </si>
  <si>
    <t>19.03.2023 16:17:33</t>
  </si>
  <si>
    <t>19.03.2023 16:17:35</t>
  </si>
  <si>
    <t>19.03.2023 16:17:36</t>
  </si>
  <si>
    <t>19.03.2023 16:17:38</t>
  </si>
  <si>
    <t>19.03.2023 16:17:39</t>
  </si>
  <si>
    <t>19.03.2023 16:17:41</t>
  </si>
  <si>
    <t>19.03.2023 16:17:42</t>
  </si>
  <si>
    <t>19.03.2023 16:17:45</t>
  </si>
  <si>
    <t>19.03.2023 16:17:47</t>
  </si>
  <si>
    <t>19.03.2023 16:17:48</t>
  </si>
  <si>
    <t>19.03.2023 16:19:18</t>
  </si>
  <si>
    <t>19.03.2023 16:19:21</t>
  </si>
  <si>
    <t>19.03.2023 16:19:23</t>
  </si>
  <si>
    <t>19.03.2023 16:19:24</t>
  </si>
  <si>
    <t>19.03.2023 16:19:25</t>
  </si>
  <si>
    <t>19.03.2023 16:19:27</t>
  </si>
  <si>
    <t>19.03.2023 16:19:28</t>
  </si>
  <si>
    <t>19.03.2023 16:19:29</t>
  </si>
  <si>
    <t>19.03.2023 16:19:30</t>
  </si>
  <si>
    <t>19.03.2023 16:19:32</t>
  </si>
  <si>
    <t>19.03.2023 16:19:33</t>
  </si>
  <si>
    <t>19.03.2023 16:19:34</t>
  </si>
  <si>
    <t>19.03.2023 16:19:35</t>
  </si>
  <si>
    <t>19.03.2023 16:22:32</t>
  </si>
  <si>
    <t>19.03.2023 16:22:35</t>
  </si>
  <si>
    <t>19.03.2023 16:22:37</t>
  </si>
  <si>
    <t>19.03.2023 16:22:38</t>
  </si>
  <si>
    <t>19.03.2023 16:22:40</t>
  </si>
  <si>
    <t>19.03.2023 16:22:41</t>
  </si>
  <si>
    <t>19.03.2023 16:22:43</t>
  </si>
  <si>
    <t>19.03.2023 16:22:48</t>
  </si>
  <si>
    <t>19.03.2023 16:22:50</t>
  </si>
  <si>
    <t>19.03.2023 16:25:33</t>
  </si>
  <si>
    <t>19.03.2023 16:25:35</t>
  </si>
  <si>
    <t>19.03.2023 16:25:36</t>
  </si>
  <si>
    <t>19.03.2023 16:25:37</t>
  </si>
  <si>
    <t>19.03.2023 16:25:38</t>
  </si>
  <si>
    <t>19.03.2023 16:25:40</t>
  </si>
  <si>
    <t>19.03.2023 16:25:41</t>
  </si>
  <si>
    <t>19.03.2023 16:25:44</t>
  </si>
  <si>
    <t>19.03.2023 16:26:26</t>
  </si>
  <si>
    <t>19.03.2023 16:26:29</t>
  </si>
  <si>
    <t>19.03.2023 16:26:30</t>
  </si>
  <si>
    <t>19.03.2023 16:26:33</t>
  </si>
  <si>
    <t>19.03.2023 16:26:35</t>
  </si>
  <si>
    <t>19.03.2023 16:26:36</t>
  </si>
  <si>
    <t>19.03.2023 16:26:38</t>
  </si>
  <si>
    <t>19.03.2023 16:28:20</t>
  </si>
  <si>
    <t>19.03.2023 16:28:21</t>
  </si>
  <si>
    <t>19.03.2023 16:28:23</t>
  </si>
  <si>
    <t>19.03.2023 16:28:24</t>
  </si>
  <si>
    <t>19.03.2023 16:28:27</t>
  </si>
  <si>
    <t>19.03.2023 16:28:29</t>
  </si>
  <si>
    <t>19.03.2023 16:28:30</t>
  </si>
  <si>
    <t>19.03.2023 16:28:33</t>
  </si>
  <si>
    <t>19.03.2023 16:29:01</t>
  </si>
  <si>
    <t>19.03.2023 16:29:03</t>
  </si>
  <si>
    <t>19.03.2023 16:29:04</t>
  </si>
  <si>
    <t>19.03.2023 16:29:06</t>
  </si>
  <si>
    <t>19.03.2023 16:29:12</t>
  </si>
  <si>
    <t>19.03.2023 16:29:13</t>
  </si>
  <si>
    <t>19.03.2023 16:29:15</t>
  </si>
  <si>
    <t>19.03.2023 16:29:16</t>
  </si>
  <si>
    <t>19.03.2023 16:29:18</t>
  </si>
  <si>
    <t>19.03.2023 16:30:36</t>
  </si>
  <si>
    <t>19.03.2023 16:30:37</t>
  </si>
  <si>
    <t>19.03.2023 16:30:39</t>
  </si>
  <si>
    <t>19.03.2023 16:31:31</t>
  </si>
  <si>
    <t>19.03.2023 16:31:33</t>
  </si>
  <si>
    <t>19.03.2023 16:31:40</t>
  </si>
  <si>
    <t>19.03.2023 16:31:42</t>
  </si>
  <si>
    <t>19.03.2023 16:31:43</t>
  </si>
  <si>
    <t>19.03.2023 16:31:45</t>
  </si>
  <si>
    <t>19.03.2023 16:31:46</t>
  </si>
  <si>
    <t>19.03.2023 16:31:49</t>
  </si>
  <si>
    <t>19.03.2023 16:31:51</t>
  </si>
  <si>
    <t>19.03.2023 16:32:07</t>
  </si>
  <si>
    <t>19.03.2023 16:32:09</t>
  </si>
  <si>
    <t>19.03.2023 16:32:10</t>
  </si>
  <si>
    <t>19.03.2023 16:32:12</t>
  </si>
  <si>
    <t>19.03.2023 16:32:13</t>
  </si>
  <si>
    <t>19.03.2023 16:32:15</t>
  </si>
  <si>
    <t>19.03.2023 16:32:16</t>
  </si>
  <si>
    <t>19.03.2023 16:32:17</t>
  </si>
  <si>
    <t>19.03.2023 16:32:19</t>
  </si>
  <si>
    <t>19.03.2023 16:32:31</t>
  </si>
  <si>
    <t>19.03.2023 16:32:32</t>
  </si>
  <si>
    <t>19.03.2023 16:32:34</t>
  </si>
  <si>
    <t>19.03.2023 16:32:35</t>
  </si>
  <si>
    <t>19.03.2023 16:32:37</t>
  </si>
  <si>
    <t>19.03.2023 16:32:38</t>
  </si>
  <si>
    <t>19.03.2023 16:33:26</t>
  </si>
  <si>
    <t>19.03.2023 16:33:28</t>
  </si>
  <si>
    <t>19.03.2023 16:33:29</t>
  </si>
  <si>
    <t>19.03.2023 16:33:31</t>
  </si>
  <si>
    <t>19.03.2023 16:33:32</t>
  </si>
  <si>
    <t>19.03.2023 16:33:34</t>
  </si>
  <si>
    <t>19.03.2023 16:33:35</t>
  </si>
  <si>
    <t>19.03.2023 16:33:37</t>
  </si>
  <si>
    <t>19.03.2023 16:33:38</t>
  </si>
  <si>
    <t>19.03.2023 16:33:40</t>
  </si>
  <si>
    <t>19.03.2023 16:33:41</t>
  </si>
  <si>
    <t>19.03.2023 16:33:43</t>
  </si>
  <si>
    <t>19.03.2023 16:33:44</t>
  </si>
  <si>
    <t>19.03.2023 16:33:46</t>
  </si>
  <si>
    <t>19.03.2023 16:33:49</t>
  </si>
  <si>
    <t>19.03.2023 16:33:50</t>
  </si>
  <si>
    <t>19.03.2023 16:33:51</t>
  </si>
  <si>
    <t>19.03.2023 16:33:53</t>
  </si>
  <si>
    <t>19.03.2023 16:33:54</t>
  </si>
  <si>
    <t>19.03.2023 16:33:56</t>
  </si>
  <si>
    <t>19.03.2023 16:33:57</t>
  </si>
  <si>
    <t>19.03.2023 16:33:59</t>
  </si>
  <si>
    <t>19.03.2023 16:34:00</t>
  </si>
  <si>
    <t>19.03.2023 16:34:47</t>
  </si>
  <si>
    <t>19.03.2023 16:34:48</t>
  </si>
  <si>
    <t>19.03.2023 16:34:50</t>
  </si>
  <si>
    <t>19.03.2023 16:34:51</t>
  </si>
  <si>
    <t>19.03.2023 16:34:53</t>
  </si>
  <si>
    <t>19.03.2023 16:34:54</t>
  </si>
  <si>
    <t>19.03.2023 16:34:56</t>
  </si>
  <si>
    <t>19.03.2023 16:34:57</t>
  </si>
  <si>
    <t>19.03.2023 16:35:59</t>
  </si>
  <si>
    <t>19.03.2023 16:36:00</t>
  </si>
  <si>
    <t>19.03.2023 16:36:02</t>
  </si>
  <si>
    <t>19.03.2023 16:36:03</t>
  </si>
  <si>
    <t>19.03.2023 16:36:05</t>
  </si>
  <si>
    <t>19.03.2023 16:36:06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</si>
  <si>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</si>
  <si>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</si>
  <si>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</si>
  <si>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</si>
  <si>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</si>
  <si>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</si>
  <si>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</si>
  <si>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</si>
  <si>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</si>
  <si>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</si>
  <si>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</si>
  <si>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16:37:32</t>
  </si>
  <si>
    <t>19.03.2023 16:37:33</t>
  </si>
  <si>
    <t>19.03.2023 16:37:35</t>
  </si>
  <si>
    <t>19.03.2023 16:37:36</t>
  </si>
  <si>
    <t>19.03.2023 16:37:38</t>
  </si>
  <si>
    <t>19.03.2023 16:37:39</t>
  </si>
  <si>
    <t>19.03.2023 16:38:29</t>
  </si>
  <si>
    <t>19.03.2023 16:38:32</t>
  </si>
  <si>
    <t>19.03.2023 16:38:33</t>
  </si>
  <si>
    <t>19.03.2023 16:38:35</t>
  </si>
  <si>
    <t>19.03.2023 16:38:36</t>
  </si>
  <si>
    <t>19.03.2023 16:38:38</t>
  </si>
  <si>
    <t>19.03.2023 16:38:41</t>
  </si>
  <si>
    <t>19.03.2023 16:38:56</t>
  </si>
  <si>
    <t>19.03.2023 16:38:57</t>
  </si>
  <si>
    <t>19.03.2023 16:38:59</t>
  </si>
  <si>
    <t>19.03.2023 16:39:00</t>
  </si>
  <si>
    <t>19.03.2023 16:39:02</t>
  </si>
  <si>
    <t>19.03.2023 16:40:00</t>
  </si>
  <si>
    <t>19.03.2023 16:40:02</t>
  </si>
  <si>
    <t>19.03.2023 16:40:03</t>
  </si>
  <si>
    <t>19.03.2023 16:40:05</t>
  </si>
  <si>
    <t>19.03.2023 16:40:06</t>
  </si>
  <si>
    <t>19.03.2023 16:40:08</t>
  </si>
  <si>
    <t>19.03.2023 16:40:09</t>
  </si>
  <si>
    <t>19.03.2023 16:40:11</t>
  </si>
  <si>
    <t>19.03.2023 16:40:12</t>
  </si>
  <si>
    <t>19.03.2023 16:40:14</t>
  </si>
  <si>
    <t>19.03.2023 16:40:15</t>
  </si>
  <si>
    <t>19.03.2023 16:40:17</t>
  </si>
  <si>
    <t>19.03.2023 16:40:20</t>
  </si>
  <si>
    <t>19.03.2023 16:40:21</t>
  </si>
  <si>
    <t>19.03.2023 16:40:53</t>
  </si>
  <si>
    <t>19.03.2023 16:40:54</t>
  </si>
  <si>
    <t>19.03.2023 16:40:55</t>
  </si>
  <si>
    <t>19.03.2023 16:40:57</t>
  </si>
  <si>
    <t>19.03.2023 16:40:58</t>
  </si>
  <si>
    <t>19.03.2023 16:41:28</t>
  </si>
  <si>
    <t>19.03.2023 16:41:30</t>
  </si>
  <si>
    <t>19.03.2023 16:41:31</t>
  </si>
  <si>
    <t>19.03.2023 16:41:33</t>
  </si>
  <si>
    <t>19.03.2023 16:41:34</t>
  </si>
  <si>
    <t>19.03.2023 16:41:36</t>
  </si>
  <si>
    <t>19.03.2023 16:41:37</t>
  </si>
  <si>
    <t>19.03.2023 16:41:39</t>
  </si>
  <si>
    <t>19.03.2023 16:41:40</t>
  </si>
  <si>
    <t>19.03.2023 16:41:42</t>
  </si>
  <si>
    <t>19.03.2023 16:41:43</t>
  </si>
  <si>
    <t>19.03.2023 16:41:45</t>
  </si>
  <si>
    <t>19.03.2023 16:41:46</t>
  </si>
  <si>
    <t>19.03.2023 16:41:48</t>
  </si>
  <si>
    <t>19.03.2023 16:41:49</t>
  </si>
  <si>
    <t>19.03.2023 16:41:51</t>
  </si>
  <si>
    <t>19.03.2023 16:41:52</t>
  </si>
  <si>
    <t>19.03.2023 16:44:54</t>
  </si>
  <si>
    <t>19.03.2023 16:44:57</t>
  </si>
  <si>
    <t>19.03.2023 16:44:58</t>
  </si>
  <si>
    <t>19.03.2023 16:45:00</t>
  </si>
  <si>
    <t>19.03.2023 16:45:01</t>
  </si>
  <si>
    <t>19.03.2023 16:45:03</t>
  </si>
  <si>
    <t>19.03.2023 16:45:04</t>
  </si>
  <si>
    <t>19.03.2023 16:45:06</t>
  </si>
  <si>
    <t>19.03.2023 16:45:22</t>
  </si>
  <si>
    <t>19.03.2023 16:45:24</t>
  </si>
  <si>
    <t>19.03.2023 16:45:25</t>
  </si>
  <si>
    <t>19.03.2023 16:45:28</t>
  </si>
  <si>
    <t>19.03.2023 16:45:30</t>
  </si>
  <si>
    <t>19.03.2023 16:45:31</t>
  </si>
  <si>
    <t>19.03.2023 16:46:16</t>
  </si>
  <si>
    <t>19.03.2023 16:46:18</t>
  </si>
  <si>
    <t>19.03.2023 16:46:19</t>
  </si>
  <si>
    <t>19.03.2023 16:46:21</t>
  </si>
  <si>
    <t>19.03.2023 16:46:22</t>
  </si>
  <si>
    <t>19.03.2023 16:46:24</t>
  </si>
  <si>
    <t>19.03.2023 16:46:25</t>
  </si>
  <si>
    <t>19.03.2023 16:46:27</t>
  </si>
  <si>
    <t>19.03.2023 16:46:28</t>
  </si>
  <si>
    <t>19.03.2023 16:46:43</t>
  </si>
  <si>
    <t>19.03.2023 16:46:44</t>
  </si>
  <si>
    <t>19.03.2023 16:46:46</t>
  </si>
  <si>
    <t>19.03.2023 16:46:47</t>
  </si>
  <si>
    <t>19.03.2023 16:46:50</t>
  </si>
  <si>
    <t>19.03.2023 16:46:52</t>
  </si>
  <si>
    <t>19.03.2023 16:46:53</t>
  </si>
  <si>
    <t>19.03.2023 16:46:55</t>
  </si>
  <si>
    <t>19.03.2023 16:46:56</t>
  </si>
  <si>
    <t>19.03.2023 16:46:58</t>
  </si>
  <si>
    <t>19.03.2023 16:46:59</t>
  </si>
  <si>
    <t>19.03.2023 16:48:59</t>
  </si>
  <si>
    <t>19.03.2023 16:49:01</t>
  </si>
  <si>
    <t>19.03.2023 16:49:02</t>
  </si>
  <si>
    <t>19.03.2023 16:49:04</t>
  </si>
  <si>
    <t>19.03.2023 16:49:05</t>
  </si>
  <si>
    <t>19.03.2023 16:49:07</t>
  </si>
  <si>
    <t>19.03.2023 16:49:10</t>
  </si>
  <si>
    <t>19.03.2023 16:49:44</t>
  </si>
  <si>
    <t>19.03.2023 16:49:46</t>
  </si>
  <si>
    <t>19.03.2023 16:49:47</t>
  </si>
  <si>
    <t>19.03.2023 16:49:49</t>
  </si>
  <si>
    <t>19.03.2023 16:49:50</t>
  </si>
  <si>
    <t>19.03.2023 16:49:52</t>
  </si>
  <si>
    <t>19.03.2023 16:49:53</t>
  </si>
  <si>
    <t>19.03.2023 16:49:55</t>
  </si>
  <si>
    <t>19.03.2023 16:49:56</t>
  </si>
  <si>
    <t>19.03.2023 16:49:58</t>
  </si>
  <si>
    <t>19.03.2023 16:49:59</t>
  </si>
  <si>
    <t>19.03.2023 16:51:35</t>
  </si>
  <si>
    <t>19.03.2023 16:51:37</t>
  </si>
  <si>
    <t>19.03.2023 16:51:38</t>
  </si>
  <si>
    <t>19.03.2023 16:51:40</t>
  </si>
  <si>
    <t>19.03.2023 16:51:41</t>
  </si>
  <si>
    <t>19.03.2023 16:51:46</t>
  </si>
  <si>
    <t>19.03.2023 16:51:50</t>
  </si>
  <si>
    <t>19.03.2023 16:53:02</t>
  </si>
  <si>
    <t>19.03.2023 16:53:04</t>
  </si>
  <si>
    <t>19.03.2023 16:53:05</t>
  </si>
  <si>
    <t>19.03.2023 16:53:07</t>
  </si>
  <si>
    <t>19.03.2023 16:53:08</t>
  </si>
  <si>
    <t>19.03.2023 16:53:10</t>
  </si>
  <si>
    <t>19.03.2023 16:53:28</t>
  </si>
  <si>
    <t>19.03.2023 16:53:29</t>
  </si>
  <si>
    <t>19.03.2023 16:53:31</t>
  </si>
  <si>
    <t>19.03.2023 16:53:32</t>
  </si>
  <si>
    <t>19.03.2023 16:53:34</t>
  </si>
  <si>
    <t>19.03.2023 16:53:35</t>
  </si>
  <si>
    <t>19.03.2023 16:55:01</t>
  </si>
  <si>
    <t>19.03.2023 16:55:02</t>
  </si>
  <si>
    <t>19.03.2023 16:55:04</t>
  </si>
  <si>
    <t>19.03.2023 16:55:16</t>
  </si>
  <si>
    <t>19.03.2023 16:55:17</t>
  </si>
  <si>
    <t>19.03.2023 16:55:19</t>
  </si>
  <si>
    <t>19.03.2023 16:55:20</t>
  </si>
  <si>
    <t>19.03.2023 16:55:22</t>
  </si>
  <si>
    <t>19.03.2023 16:56:40</t>
  </si>
  <si>
    <t>19.03.2023 16:56:41</t>
  </si>
  <si>
    <t>19.03.2023 16:56:43</t>
  </si>
  <si>
    <t>19.03.2023 16:56:44</t>
  </si>
  <si>
    <t>19.03.2023 16:56:47</t>
  </si>
  <si>
    <t>19.03.2023 16:56:50</t>
  </si>
  <si>
    <t>19.03.2023 16:57:10</t>
  </si>
  <si>
    <t>19.03.2023 16:57:11</t>
  </si>
  <si>
    <t>19.03.2023 16:57:13</t>
  </si>
  <si>
    <t>19.03.2023 16:57:14</t>
  </si>
  <si>
    <t>19.03.2023 16:57:16</t>
  </si>
  <si>
    <t>19.03.2023 16:57:17</t>
  </si>
  <si>
    <t>19.03.2023 16:57:22</t>
  </si>
  <si>
    <t>19.03.2023 16:57:23</t>
  </si>
  <si>
    <t>19.03.2023 16:57:25</t>
  </si>
  <si>
    <t>19.03.2023 16:57:26</t>
  </si>
  <si>
    <t>19.03.2023 16:57:28</t>
  </si>
  <si>
    <t>19.03.2023 16:57:49</t>
  </si>
  <si>
    <t>19.03.2023 16:57:50</t>
  </si>
  <si>
    <t>19.03.2023 16:57:52</t>
  </si>
  <si>
    <t>19.03.2023 16:57:53</t>
  </si>
  <si>
    <t>19.03.2023 16:57:55</t>
  </si>
  <si>
    <t>19.03.2023 16:57:56</t>
  </si>
  <si>
    <t>19.03.2023 16:57:58</t>
  </si>
  <si>
    <t>19.03.2023 16:57:59</t>
  </si>
  <si>
    <t>19.03.2023 16:58:01</t>
  </si>
  <si>
    <t>19.03.2023 16:58:02</t>
  </si>
  <si>
    <t>19.03.2023 16:58:04</t>
  </si>
  <si>
    <t>19.03.2023 16:59:22</t>
  </si>
  <si>
    <t>19.03.2023 16:59:23</t>
  </si>
  <si>
    <t>19.03.2023 16:59:25</t>
  </si>
  <si>
    <t>19.03.2023 16:59:26</t>
  </si>
  <si>
    <t>19.03.2023 16:59:28</t>
  </si>
  <si>
    <t>19.03.2023 16:59:29</t>
  </si>
  <si>
    <t>19.03.2023 16:59:32</t>
  </si>
  <si>
    <t>19.03.2023 17:00:02</t>
  </si>
  <si>
    <t>19.03.2023 17:00:04</t>
  </si>
  <si>
    <t>19.03.2023 17:00:05</t>
  </si>
  <si>
    <t>19.03.2023 17:00:07</t>
  </si>
  <si>
    <t>19.03.2023 17:00:11</t>
  </si>
  <si>
    <t>19.03.2023 17:00:13</t>
  </si>
  <si>
    <t>19.03.2023 17:00:17</t>
  </si>
  <si>
    <t>19.03.2023 17:00:19</t>
  </si>
  <si>
    <t>19.03.2023 17:00:25</t>
  </si>
  <si>
    <t>19.03.2023 17:00:29</t>
  </si>
  <si>
    <t>19.03.2023 17:00:31</t>
  </si>
  <si>
    <t>19.03.2023 17:00:32</t>
  </si>
  <si>
    <t>19.03.2023 17:00:34</t>
  </si>
  <si>
    <t>19.03.2023 17:00:35</t>
  </si>
  <si>
    <t>19.03.2023 17:00:37</t>
  </si>
  <si>
    <t>19.03.2023 17:00:59</t>
  </si>
  <si>
    <t>19.03.2023 17:01:01</t>
  </si>
  <si>
    <t>19.03.2023 17:01:02</t>
  </si>
  <si>
    <t>19.03.2023 17:01:04</t>
  </si>
  <si>
    <t>19.03.2023 17:01:05</t>
  </si>
  <si>
    <t>19.03.2023 17:01:08</t>
  </si>
  <si>
    <t>19.03.2023 17:01:29</t>
  </si>
  <si>
    <t>19.03.2023 17:01:31</t>
  </si>
  <si>
    <t>19.03.2023 17:01:32</t>
  </si>
  <si>
    <t>19.03.2023 17:01:34</t>
  </si>
  <si>
    <t>19.03.2023 17:01:35</t>
  </si>
  <si>
    <t>19.03.2023 17:01:37</t>
  </si>
  <si>
    <t>19.03.2023 17:01:38</t>
  </si>
  <si>
    <t>19.03.2023 17:01:40</t>
  </si>
  <si>
    <t>19.03.2023 17:02:38</t>
  </si>
  <si>
    <t>19.03.2023 17:02:41</t>
  </si>
  <si>
    <t>19.03.2023 17:02:47</t>
  </si>
  <si>
    <t>19.03.2023 17:02:49</t>
  </si>
  <si>
    <t>19.03.2023 17:02:50</t>
  </si>
  <si>
    <t>19.03.2023 17:02:52</t>
  </si>
  <si>
    <t>19.03.2023 17:02:53</t>
  </si>
  <si>
    <t>19.03.2023 17:02:55</t>
  </si>
  <si>
    <t>19.03.2023 17:03:53</t>
  </si>
  <si>
    <t>19.03.2023 17:03:55</t>
  </si>
  <si>
    <t>19.03.2023 17:03:56</t>
  </si>
  <si>
    <t>19.03.2023 17:03:58</t>
  </si>
  <si>
    <t>19.03.2023 17:03:59</t>
  </si>
  <si>
    <t>19.03.2023 17:04:01</t>
  </si>
  <si>
    <t>19.03.2023 17:04:02</t>
  </si>
  <si>
    <t>19.03.2023 17:04:04</t>
  </si>
  <si>
    <t>19.03.2023 17:04:05</t>
  </si>
  <si>
    <t>19.03.2023 17:04:06</t>
  </si>
  <si>
    <t>19.03.2023 17:04:08</t>
  </si>
  <si>
    <t>19.03.2023 17:04:09</t>
  </si>
  <si>
    <t>19.03.2023 17:04:11</t>
  </si>
  <si>
    <t>19.03.2023 17:04:12</t>
  </si>
  <si>
    <t>19.03.2023 17:04:14</t>
  </si>
  <si>
    <t>19.03.2023 17:04:32</t>
  </si>
  <si>
    <t>19.03.2023 17:04:33</t>
  </si>
  <si>
    <t>19.03.2023 17:04:35</t>
  </si>
  <si>
    <t>19.03.2023 17:04:36</t>
  </si>
  <si>
    <t>19.03.2023 17:04:38</t>
  </si>
  <si>
    <t>19.03.2023 17:04:39</t>
  </si>
  <si>
    <t>19.03.2023 17:05:44</t>
  </si>
  <si>
    <t>19.03.2023 17:05:45</t>
  </si>
  <si>
    <t>19.03.2023 17:05:47</t>
  </si>
  <si>
    <t>19.03.2023 17:05:48</t>
  </si>
  <si>
    <t>19.03.2023 17:05:50</t>
  </si>
  <si>
    <t>19.03.2023 17:05:51</t>
  </si>
  <si>
    <t>19.03.2023 17:05:56</t>
  </si>
  <si>
    <t>19.03.2023 17:05:57</t>
  </si>
  <si>
    <t>19.03.2023 17:06:03</t>
  </si>
  <si>
    <t>19.03.2023 17:06:05</t>
  </si>
  <si>
    <t>19.03.2023 17:06:09</t>
  </si>
  <si>
    <t>19.03.2023 17:06:11</t>
  </si>
  <si>
    <t>19.03.2023 17:06:12</t>
  </si>
  <si>
    <t>19.03.2023 17:06:39</t>
  </si>
  <si>
    <t>19.03.2023 17:06:41</t>
  </si>
  <si>
    <t>19.03.2023 17:06:42</t>
  </si>
  <si>
    <t>19.03.2023 17:06:44</t>
  </si>
  <si>
    <t>19.03.2023 17:06:45</t>
  </si>
  <si>
    <t>19.03.2023 17:06:47</t>
  </si>
  <si>
    <t>19.03.2023 17:06:48</t>
  </si>
  <si>
    <t>19.03.2023 17:06:50</t>
  </si>
  <si>
    <t>19.03.2023 17:06:51</t>
  </si>
  <si>
    <t>19.03.2023 17:07:03</t>
  </si>
  <si>
    <t>19.03.2023 17:07:27</t>
  </si>
  <si>
    <t>19.03.2023 17:07:29</t>
  </si>
  <si>
    <t>19.03.2023 17:07:30</t>
  </si>
  <si>
    <t>19.03.2023 17:07:32</t>
  </si>
  <si>
    <t>19.03.2023 17:07:33</t>
  </si>
  <si>
    <t>19.03.2023 17:07:35</t>
  </si>
  <si>
    <t>19.03.2023 17:07:36</t>
  </si>
  <si>
    <t>19.03.2023 17:07:38</t>
  </si>
  <si>
    <t>19.03.2023 17:09:12</t>
  </si>
  <si>
    <t>19.03.2023 17:09:14</t>
  </si>
  <si>
    <t>19.03.2023 17:09:17</t>
  </si>
  <si>
    <t>19.03.2023 17:09:18</t>
  </si>
  <si>
    <t>19.03.2023 17:09:20</t>
  </si>
  <si>
    <t>19.03.2023 17:09:21</t>
  </si>
  <si>
    <t>19.03.2023 17:09:23</t>
  </si>
  <si>
    <t>19.03.2023 17:09:24</t>
  </si>
  <si>
    <t>19.03.2023 17:09:26</t>
  </si>
  <si>
    <t>19.03.2023 17:09:27</t>
  </si>
  <si>
    <t>19.03.2023 17:09:29</t>
  </si>
  <si>
    <t>19.03.2023 17:09:30</t>
  </si>
  <si>
    <t>19.03.2023 17:09:32</t>
  </si>
  <si>
    <t>19.03.2023 17:10:17</t>
  </si>
  <si>
    <t>19.03.2023 17:10:18</t>
  </si>
  <si>
    <t>19.03.2023 17:10:20</t>
  </si>
  <si>
    <t>19.03.2023 17:10:21</t>
  </si>
  <si>
    <t>19.03.2023 17:10:23</t>
  </si>
  <si>
    <t>19.03.2023 17:10:24</t>
  </si>
  <si>
    <t>19.03.2023 17:10:51</t>
  </si>
  <si>
    <t>19.03.2023 17:10:53</t>
  </si>
  <si>
    <t>19.03.2023 17:10:54</t>
  </si>
  <si>
    <t>19.03.2023 17:10:56</t>
  </si>
  <si>
    <t>19.03.2023 17:10:57</t>
  </si>
  <si>
    <t>19.03.2023 17:10:59</t>
  </si>
  <si>
    <t>19.03.2023 17:11:00</t>
  </si>
  <si>
    <t>19.03.2023 17:11:03</t>
  </si>
  <si>
    <t>19.03.2023 17:11:06</t>
  </si>
  <si>
    <t>19.03.2023 17:11:33</t>
  </si>
  <si>
    <t>19.03.2023 17:11:35</t>
  </si>
  <si>
    <t>19.03.2023 17:11:36</t>
  </si>
  <si>
    <t>19.03.2023 17:11:38</t>
  </si>
  <si>
    <t>19.03.2023 17:11:39</t>
  </si>
  <si>
    <t>19.03.2023 17:11:41</t>
  </si>
  <si>
    <t>19.03.2023 17:11:42</t>
  </si>
  <si>
    <t>19.03.2023 17:11:45</t>
  </si>
  <si>
    <t>19.03.2023 17:11:47</t>
  </si>
  <si>
    <t>19.03.2023 17:12:38</t>
  </si>
  <si>
    <t>19.03.2023 17:12:41</t>
  </si>
  <si>
    <t>19.03.2023 17:12:42</t>
  </si>
  <si>
    <t>19.03.2023 17:12:44</t>
  </si>
  <si>
    <t>19.03.2023 17:12:45</t>
  </si>
  <si>
    <t>19.03.2023 17:12:51</t>
  </si>
  <si>
    <t>19.03.2023 17:12:53</t>
  </si>
  <si>
    <t>19.03.2023 17:13:26</t>
  </si>
  <si>
    <t>19.03.2023 17:13:29</t>
  </si>
  <si>
    <t>19.03.2023 17:13:30</t>
  </si>
  <si>
    <t>19.03.2023 17:13:33</t>
  </si>
  <si>
    <t>19.03.2023 17:13:35</t>
  </si>
  <si>
    <t>19.03.2023 17:13:36</t>
  </si>
  <si>
    <t>19.03.2023 17:13:42</t>
  </si>
  <si>
    <t>19.03.2023 17:13:44</t>
  </si>
  <si>
    <t>19.03.2023 17:13:47</t>
  </si>
  <si>
    <t>19.03.2023 17:13:48</t>
  </si>
  <si>
    <t>19.03.2023 17:13:50</t>
  </si>
  <si>
    <t>19.03.2023 17:13:51</t>
  </si>
  <si>
    <t>19.03.2023 17:13:53</t>
  </si>
  <si>
    <t>19.03.2023 17:13:54</t>
  </si>
  <si>
    <t>19.03.2023 17:13:56</t>
  </si>
  <si>
    <t>19.03.2023 17:13:57</t>
  </si>
  <si>
    <t>19.03.2023 17:14:23</t>
  </si>
  <si>
    <t>19.03.2023 17:14:24</t>
  </si>
  <si>
    <t>19.03.2023 17:14:26</t>
  </si>
  <si>
    <t>19.03.2023 17:14:27</t>
  </si>
  <si>
    <t>19.03.2023 17:14:29</t>
  </si>
  <si>
    <t>19.03.2023 17:14:30</t>
  </si>
  <si>
    <t>19.03.2023 17:14:32</t>
  </si>
  <si>
    <t>19.03.2023 17:14:33</t>
  </si>
  <si>
    <t>19.03.2023 17:14:35</t>
  </si>
  <si>
    <t>19.03.2023 17:14:36</t>
  </si>
  <si>
    <t>19.03.2023 17:14:38</t>
  </si>
  <si>
    <t>19.03.2023 17:14:39</t>
  </si>
  <si>
    <t>19.03.2023 17:15:05</t>
  </si>
  <si>
    <t>19.03.2023 17:15:06</t>
  </si>
  <si>
    <t>19.03.2023 17:15:08</t>
  </si>
  <si>
    <t>19.03.2023 17:15:09</t>
  </si>
  <si>
    <t>19.03.2023 17:15:11</t>
  </si>
  <si>
    <t>19.03.2023 17:15:12</t>
  </si>
  <si>
    <t>19.03.2023 17:15:14</t>
  </si>
  <si>
    <t>19.03.2023 17:15:15</t>
  </si>
  <si>
    <t>19.03.2023 17:15:17</t>
  </si>
  <si>
    <t>19.03.2023 17:15:18</t>
  </si>
  <si>
    <t>19.03.2023 17:15:21</t>
  </si>
  <si>
    <t>19.03.2023 17:15:24</t>
  </si>
  <si>
    <t>19.03.2023 17:15:26</t>
  </si>
  <si>
    <t>19.03.2023 17:15:27</t>
  </si>
  <si>
    <t>19.03.2023 17:16:30</t>
  </si>
  <si>
    <t>19.03.2023 17:16:31</t>
  </si>
  <si>
    <t>19.03.2023 17:16:33</t>
  </si>
  <si>
    <t>19.03.2023 17:16:34</t>
  </si>
  <si>
    <t>19.03.2023 17:16:36</t>
  </si>
  <si>
    <t>19.03.2023 17:16:37</t>
  </si>
  <si>
    <t>19.03.2023 17:16:39</t>
  </si>
  <si>
    <t>19.03.2023 17:17:22</t>
  </si>
  <si>
    <t>19.03.2023 17:17:24</t>
  </si>
  <si>
    <t>19.03.2023 17:17:25</t>
  </si>
  <si>
    <t>19.03.2023 17:17:27</t>
  </si>
  <si>
    <t>19.03.2023 17:17:28</t>
  </si>
  <si>
    <t>19.03.2023 17:17:31</t>
  </si>
  <si>
    <t>19.03.2023 17:17:33</t>
  </si>
  <si>
    <t>19.03.2023 17:17:40</t>
  </si>
  <si>
    <t>19.03.2023 17:17:42</t>
  </si>
  <si>
    <t>19.03.2023 17:17:43</t>
  </si>
  <si>
    <t>19.03.2023 17:17:45</t>
  </si>
  <si>
    <t>19.03.2023 17:17:46</t>
  </si>
  <si>
    <t>19.03.2023 17:17:48</t>
  </si>
  <si>
    <t>19.03.2023 17:17:49</t>
  </si>
  <si>
    <t>19.03.2023 17:17:51</t>
  </si>
  <si>
    <t>19.03.2023 17:17:52</t>
  </si>
  <si>
    <t>19.03.2023 17:17:54</t>
  </si>
  <si>
    <t>19.03.2023 17:17:55</t>
  </si>
  <si>
    <t>19.03.2023 17:17:57</t>
  </si>
  <si>
    <t>19.03.2023 17:17:58</t>
  </si>
  <si>
    <t>19.03.2023 17:18:00</t>
  </si>
  <si>
    <t>19.03.2023 17:18:01</t>
  </si>
  <si>
    <t>19.03.2023 17:18:45</t>
  </si>
  <si>
    <t>19.03.2023 17:18:46</t>
  </si>
  <si>
    <t>19.03.2023 17:18:49</t>
  </si>
  <si>
    <t>19.03.2023 17:18:51</t>
  </si>
  <si>
    <t>19.03.2023 17:22:13</t>
  </si>
  <si>
    <t>19.03.2023 17:22:15</t>
  </si>
  <si>
    <t>19.03.2023 17:22:16</t>
  </si>
  <si>
    <t>19.03.2023 17:22:18</t>
  </si>
  <si>
    <t>19.03.2023 17:22:19</t>
  </si>
  <si>
    <t>19.03.2023 17:22:21</t>
  </si>
  <si>
    <t>19.03.2023 17:22:22</t>
  </si>
  <si>
    <t>19.03.2023 17:22:24</t>
  </si>
  <si>
    <t>19.03.2023 17:22:25</t>
  </si>
  <si>
    <t>19.03.2023 17:23:00</t>
  </si>
  <si>
    <t>19.03.2023 17:23:01</t>
  </si>
  <si>
    <t>19.03.2023 17:23:02</t>
  </si>
  <si>
    <t>19.03.2023 17:23:04</t>
  </si>
  <si>
    <t>19.03.2023 17:23:05</t>
  </si>
  <si>
    <t>19.03.2023 17:23:07</t>
  </si>
  <si>
    <t>19.03.2023 17:23:08</t>
  </si>
  <si>
    <t>19.03.2023 17:23:10</t>
  </si>
  <si>
    <t>19.03.2023 17:23:41</t>
  </si>
  <si>
    <t>19.03.2023 17:23:44</t>
  </si>
  <si>
    <t>19.03.2023 17:23:46</t>
  </si>
  <si>
    <t>19.03.2023 17:23:47</t>
  </si>
  <si>
    <t>19.03.2023 17:23:53</t>
  </si>
  <si>
    <t>19.03.2023 17:23:55</t>
  </si>
  <si>
    <t>19.03.2023 17:24:40</t>
  </si>
  <si>
    <t>19.03.2023 17:24:41</t>
  </si>
  <si>
    <t>19.03.2023 17:24:43</t>
  </si>
  <si>
    <t>19.03.2023 17:24:44</t>
  </si>
  <si>
    <t>19.03.2023 17:24:46</t>
  </si>
  <si>
    <t>19.03.2023 17:24:47</t>
  </si>
  <si>
    <t>19.03.2023 17:24:49</t>
  </si>
  <si>
    <t>19.03.2023 17:24:50</t>
  </si>
  <si>
    <t>19.03.2023 17:24:52</t>
  </si>
  <si>
    <t>19.03.2023 17:24:53</t>
  </si>
  <si>
    <t>19.03.2023 17:24:56</t>
  </si>
  <si>
    <t>19.03.2023 17:25:46</t>
  </si>
  <si>
    <t>19.03.2023 17:25:47</t>
  </si>
  <si>
    <t>19.03.2023 17:25:49</t>
  </si>
  <si>
    <t>19.03.2023 17:25:50</t>
  </si>
  <si>
    <t>19.03.2023 17:25:52</t>
  </si>
  <si>
    <t>19.03.2023 17:25:53</t>
  </si>
  <si>
    <t>19.03.2023 17:25:55</t>
  </si>
  <si>
    <t>19.03.2023 17:25:56</t>
  </si>
  <si>
    <t>19.03.2023 17:25:58</t>
  </si>
  <si>
    <t>19.03.2023 17:26:04</t>
  </si>
  <si>
    <t>19.03.2023 17:26:07</t>
  </si>
  <si>
    <t>19.03.2023 17:26:08</t>
  </si>
  <si>
    <t>19.03.2023 17:26:11</t>
  </si>
  <si>
    <t>19.03.2023 17:26:50</t>
  </si>
  <si>
    <t>19.03.2023 17:26:52</t>
  </si>
  <si>
    <t>19.03.2023 17:26:56</t>
  </si>
  <si>
    <t>19.03.2023 17:26:58</t>
  </si>
  <si>
    <t>19.03.2023 17:26:59</t>
  </si>
  <si>
    <t>19.03.2023 17:27:58</t>
  </si>
  <si>
    <t>19.03.2023 17:27:59</t>
  </si>
  <si>
    <t>19.03.2023 17:28:01</t>
  </si>
  <si>
    <t>19.03.2023 17:28:02</t>
  </si>
  <si>
    <t>19.03.2023 17:28:04</t>
  </si>
  <si>
    <t>19.03.2023 17:28:05</t>
  </si>
  <si>
    <t>19.03.2023 17:28:07</t>
  </si>
  <si>
    <t>19.03.2023 17:28:08</t>
  </si>
  <si>
    <t>19.03.2023 17:28:10</t>
  </si>
  <si>
    <t>19.03.2023 17:28:16</t>
  </si>
  <si>
    <t>19.03.2023 17:28:17</t>
  </si>
  <si>
    <t>19.03.2023 17:28:19</t>
  </si>
  <si>
    <t>19.03.2023 17:28:20</t>
  </si>
  <si>
    <t>19.03.2023 17:28:22</t>
  </si>
  <si>
    <t>19.03.2023 17:28:37</t>
  </si>
  <si>
    <t>19.03.2023 17:28:38</t>
  </si>
  <si>
    <t>19.03.2023 17:28:40</t>
  </si>
  <si>
    <t>19.03.2023 17:28:41</t>
  </si>
  <si>
    <t>19.03.2023 17:28:43</t>
  </si>
  <si>
    <t>19.03.2023 17:28:44</t>
  </si>
  <si>
    <t>19.03.2023 17:28:46</t>
  </si>
  <si>
    <t>19.03.2023 17:28:47</t>
  </si>
  <si>
    <t>19.03.2023 17:28:49</t>
  </si>
  <si>
    <t>19.03.2023 17:29:19</t>
  </si>
  <si>
    <t>19.03.2023 17:29:20</t>
  </si>
  <si>
    <t>19.03.2023 17:29:22</t>
  </si>
  <si>
    <t>19.03.2023 17:29:23</t>
  </si>
  <si>
    <t>19.03.2023 17:29:25</t>
  </si>
  <si>
    <t>19.03.2023 17:29:26</t>
  </si>
  <si>
    <t>19.03.2023 17:29:28</t>
  </si>
  <si>
    <t>19.03.2023 17:29:29</t>
  </si>
  <si>
    <t>19.03.2023 17:29:31</t>
  </si>
  <si>
    <t>19.03.2023 17:29:32</t>
  </si>
  <si>
    <t>19.03.2023 17:29:34</t>
  </si>
  <si>
    <t>19.03.2023 17:29:35</t>
  </si>
  <si>
    <t>19.03.2023 17:29:37</t>
  </si>
  <si>
    <t>19.03.2023 17:29:38</t>
  </si>
  <si>
    <t>19.03.2023 17:29:40</t>
  </si>
  <si>
    <t>19.03.2023 17:29:41</t>
  </si>
  <si>
    <t>19.03.2023 17:29:43</t>
  </si>
  <si>
    <t>19.03.2023 17:29:44</t>
  </si>
  <si>
    <t>19.03.2023 17:30:11</t>
  </si>
  <si>
    <t>19.03.2023 17:30:13</t>
  </si>
  <si>
    <t>19.03.2023 17:30:14</t>
  </si>
  <si>
    <t>19.03.2023 17:30:16</t>
  </si>
  <si>
    <t>19.03.2023 17:30:17</t>
  </si>
  <si>
    <t>19.03.2023 17:30:19</t>
  </si>
  <si>
    <t>19.03.2023 17:30:20</t>
  </si>
  <si>
    <t>19.03.2023 17:30:49</t>
  </si>
  <si>
    <t>19.03.2023 17:30:50</t>
  </si>
  <si>
    <t>19.03.2023 17:30:52</t>
  </si>
  <si>
    <t>19.03.2023 17:30:53</t>
  </si>
  <si>
    <t>19.03.2023 17:30:55</t>
  </si>
  <si>
    <t>19.03.2023 17:30:56</t>
  </si>
  <si>
    <t>19.03.2023 17:30:58</t>
  </si>
  <si>
    <t>19.03.2023 17:31:02</t>
  </si>
  <si>
    <t>19.03.2023 17:31:04</t>
  </si>
  <si>
    <t>19.03.2023 17:31:08</t>
  </si>
  <si>
    <t>19.03.2023 17:31:10</t>
  </si>
  <si>
    <t>19.03.2023 17:31:32</t>
  </si>
  <si>
    <t>19.03.2023 17:31:34</t>
  </si>
  <si>
    <t>19.03.2023 17:31:35</t>
  </si>
  <si>
    <t>19.03.2023 17:31:37</t>
  </si>
  <si>
    <t>19.03.2023 17:31:38</t>
  </si>
  <si>
    <t>19.03.2023 17:31:41</t>
  </si>
  <si>
    <t>19.03.2023 17:31:43</t>
  </si>
  <si>
    <t>19.03.2023 17:32:04</t>
  </si>
  <si>
    <t>19.03.2023 17:32:05</t>
  </si>
  <si>
    <t>19.03.2023 17:32:07</t>
  </si>
  <si>
    <t>19.03.2023 17:32:08</t>
  </si>
  <si>
    <t>19.03.2023 17:32:10</t>
  </si>
  <si>
    <t>19.03.2023 17:32:11</t>
  </si>
  <si>
    <t>19.03.2023 17:32:13</t>
  </si>
  <si>
    <t>19.03.2023 17:32:14</t>
  </si>
  <si>
    <t>19.03.2023 17:32:16</t>
  </si>
  <si>
    <t>19.03.2023 17:32:28</t>
  </si>
  <si>
    <t>19.03.2023 17:32:29</t>
  </si>
  <si>
    <t>19.03.2023 17:32:31</t>
  </si>
  <si>
    <t>19.03.2023 17:32:32</t>
  </si>
  <si>
    <t>19.03.2023 17:32:35</t>
  </si>
  <si>
    <t>19.03.2023 17:32:37</t>
  </si>
  <si>
    <t>19.03.2023 17:32:40</t>
  </si>
  <si>
    <t>19.03.2023 17:32:41</t>
  </si>
  <si>
    <t>19.03.2023 17:32:43</t>
  </si>
  <si>
    <t>19.03.2023 17:32:44</t>
  </si>
  <si>
    <t>19.03.2023 17:32:46</t>
  </si>
  <si>
    <t>19.03.2023 17:33:14</t>
  </si>
  <si>
    <t>19.03.2023 17:33:16</t>
  </si>
  <si>
    <t>19.03.2023 17:33:17</t>
  </si>
  <si>
    <t>19.03.2023 17:33:19</t>
  </si>
  <si>
    <t>19.03.2023 17:33:20</t>
  </si>
  <si>
    <t>19.03.2023 17:33:22</t>
  </si>
  <si>
    <t>19.03.2023 17:33:23</t>
  </si>
  <si>
    <t>19.03.2023 17:33:25</t>
  </si>
  <si>
    <t>19.03.2023 17:33:26</t>
  </si>
  <si>
    <t>19.03.2023 17:33:38</t>
  </si>
  <si>
    <t>19.03.2023 17:33:40</t>
  </si>
  <si>
    <t>19.03.2023 17:33:41</t>
  </si>
  <si>
    <t>19.03.2023 17:33:43</t>
  </si>
  <si>
    <t>19.03.2023 17:33:44</t>
  </si>
  <si>
    <t>19.03.2023 17:34:26</t>
  </si>
  <si>
    <t>19.03.2023 17:34:28</t>
  </si>
  <si>
    <t>19.03.2023 17:34:29</t>
  </si>
  <si>
    <t>19.03.2023 17:34:31</t>
  </si>
  <si>
    <t>19.03.2023 17:34:32</t>
  </si>
  <si>
    <t>19.03.2023 17:35:38</t>
  </si>
  <si>
    <t>19.03.2023 17:35:40</t>
  </si>
  <si>
    <t>19.03.2023 17:35:41</t>
  </si>
  <si>
    <t>19.03.2023 17:35:43</t>
  </si>
  <si>
    <t>19.03.2023 17:35:44</t>
  </si>
  <si>
    <t>19.03.2023 17:35:47</t>
  </si>
  <si>
    <t>19.03.2023 17:35:53</t>
  </si>
  <si>
    <t>19.03.2023 17:35:54</t>
  </si>
  <si>
    <t>19.03.2023 17:36:18</t>
  </si>
  <si>
    <t>19.03.2023 17:36:20</t>
  </si>
  <si>
    <t>19.03.2023 17:36:21</t>
  </si>
  <si>
    <t>19.03.2023 17:36:23</t>
  </si>
  <si>
    <t>19.03.2023 17:36:24</t>
  </si>
  <si>
    <t>19.03.2023 17:36:26</t>
  </si>
  <si>
    <t>19.03.2023 17:36:27</t>
  </si>
  <si>
    <t>19.03.2023 17:36:29</t>
  </si>
  <si>
    <t>19.03.2023 17:37:17</t>
  </si>
  <si>
    <t>19.03.2023 17:37:18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</si>
  <si>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</si>
  <si>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</si>
  <si>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</si>
  <si>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</si>
  <si>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</si>
  <si>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</si>
  <si>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17:38:35</t>
  </si>
  <si>
    <t>19.03.2023 17:38:36</t>
  </si>
  <si>
    <t>19.03.2023 17:38:39</t>
  </si>
  <si>
    <t>19.03.2023 17:38:41</t>
  </si>
  <si>
    <t>19.03.2023 17:38:42</t>
  </si>
  <si>
    <t>19.03.2023 17:38:51</t>
  </si>
  <si>
    <t>19.03.2023 17:38:53</t>
  </si>
  <si>
    <t>19.03.2023 17:38:54</t>
  </si>
  <si>
    <t>19.03.2023 17:38:56</t>
  </si>
  <si>
    <t>19.03.2023 17:38:57</t>
  </si>
  <si>
    <t>19.03.2023 17:38:59</t>
  </si>
  <si>
    <t>19.03.2023 17:39:00</t>
  </si>
  <si>
    <t>19.03.2023 17:40:51</t>
  </si>
  <si>
    <t>19.03.2023 17:40:54</t>
  </si>
  <si>
    <t>19.03.2023 17:40:56</t>
  </si>
  <si>
    <t>19.03.2023 17:40:57</t>
  </si>
  <si>
    <t>19.03.2023 17:41:15</t>
  </si>
  <si>
    <t>19.03.2023 17:41:17</t>
  </si>
  <si>
    <t>19.03.2023 17:41:18</t>
  </si>
  <si>
    <t>19.03.2023 17:41:20</t>
  </si>
  <si>
    <t>19.03.2023 17:41:21</t>
  </si>
  <si>
    <t>19.03.2023 17:41:23</t>
  </si>
  <si>
    <t>19.03.2023 17:41:24</t>
  </si>
  <si>
    <t>19.03.2023 17:41:26</t>
  </si>
  <si>
    <t>19.03.2023 17:41:27</t>
  </si>
  <si>
    <t>19.03.2023 17:41:45</t>
  </si>
  <si>
    <t>19.03.2023 17:41:47</t>
  </si>
  <si>
    <t>19.03.2023 17:41:48</t>
  </si>
  <si>
    <t>19.03.2023 17:41:50</t>
  </si>
  <si>
    <t>19.03.2023 17:41:51</t>
  </si>
  <si>
    <t>19.03.2023 17:41:54</t>
  </si>
  <si>
    <t>19.03.2023 17:42:12</t>
  </si>
  <si>
    <t>19.03.2023 17:42:14</t>
  </si>
  <si>
    <t>19.03.2023 17:42:15</t>
  </si>
  <si>
    <t>19.03.2023 17:42:17</t>
  </si>
  <si>
    <t>19.03.2023 17:42:18</t>
  </si>
  <si>
    <t>19.03.2023 17:42:20</t>
  </si>
  <si>
    <t>19.03.2023 17:42:27</t>
  </si>
  <si>
    <t>19.03.2023 17:44:21</t>
  </si>
  <si>
    <t>19.03.2023 17:44:23</t>
  </si>
  <si>
    <t>19.03.2023 17:44:24</t>
  </si>
  <si>
    <t>19.03.2023 17:44:26</t>
  </si>
  <si>
    <t>19.03.2023 17:44:32</t>
  </si>
  <si>
    <t>19.03.2023 17:44:45</t>
  </si>
  <si>
    <t>19.03.2023 17:44:47</t>
  </si>
  <si>
    <t>19.03.2023 17:44:48</t>
  </si>
  <si>
    <t>19.03.2023 17:44:50</t>
  </si>
  <si>
    <t>19.03.2023 17:44:51</t>
  </si>
  <si>
    <t>19.03.2023 17:44:53</t>
  </si>
  <si>
    <t>19.03.2023 17:45:33</t>
  </si>
  <si>
    <t>19.03.2023 17:45:35</t>
  </si>
  <si>
    <t>19.03.2023 17:45:36</t>
  </si>
  <si>
    <t>19.03.2023 17:45:38</t>
  </si>
  <si>
    <t>19.03.2023 17:45:39</t>
  </si>
  <si>
    <t>19.03.2023 17:45:41</t>
  </si>
  <si>
    <t>19.03.2023 17:45:42</t>
  </si>
  <si>
    <t>19.03.2023 17:45:44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</si>
  <si>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</si>
  <si>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</si>
  <si>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</si>
  <si>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</si>
  <si>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</si>
  <si>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</si>
  <si>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</si>
  <si>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</si>
  <si>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17:46:03</t>
  </si>
  <si>
    <t>19.03.2023 17:46:05</t>
  </si>
  <si>
    <t>19.03.2023 17:46:06</t>
  </si>
  <si>
    <t>19.03.2023 17:46:08</t>
  </si>
  <si>
    <t>19.03.2023 17:46:09</t>
  </si>
  <si>
    <t>19.03.2023 17:46:11</t>
  </si>
  <si>
    <t>19.03.2023 17:46:12</t>
  </si>
  <si>
    <t>19.03.2023 17:46:21</t>
  </si>
  <si>
    <t>19.03.2023 17:46:23</t>
  </si>
  <si>
    <t>19.03.2023 17:46:24</t>
  </si>
  <si>
    <t>19.03.2023 17:46:26</t>
  </si>
  <si>
    <t>19.03.2023 17:46:27</t>
  </si>
  <si>
    <t>19.03.2023 17:46:29</t>
  </si>
  <si>
    <t>19.03.2023 17:46:30</t>
  </si>
  <si>
    <t>19.03.2023 17:46:32</t>
  </si>
  <si>
    <t>19.03.2023 17:46:33</t>
  </si>
  <si>
    <t>19.03.2023 17:46:35</t>
  </si>
  <si>
    <t>19.03.2023 17:46:36</t>
  </si>
  <si>
    <t>19.03.2023 17:47:26</t>
  </si>
  <si>
    <t>19.03.2023 17:47:27</t>
  </si>
  <si>
    <t>19.03.2023 17:47:29</t>
  </si>
  <si>
    <t>19.03.2023 17:47:30</t>
  </si>
  <si>
    <t>19.03.2023 17:47:32</t>
  </si>
  <si>
    <t>19.03.2023 17:47:33</t>
  </si>
  <si>
    <t>19.03.2023 17:47:56</t>
  </si>
  <si>
    <t>19.03.2023 17:47:57</t>
  </si>
  <si>
    <t>19.03.2023 17:47:59</t>
  </si>
  <si>
    <t>19.03.2023 17:48:00</t>
  </si>
  <si>
    <t>19.03.2023 17:48:02</t>
  </si>
  <si>
    <t>19.03.2023 17:48:03</t>
  </si>
  <si>
    <t>19.03.2023 17:48:06</t>
  </si>
  <si>
    <t>19.03.2023 17:48:08</t>
  </si>
  <si>
    <t>19.03.2023 17:48:09</t>
  </si>
  <si>
    <t>19.03.2023 17:48:11</t>
  </si>
  <si>
    <t>19.03.2023 17:48:12</t>
  </si>
  <si>
    <t>19.03.2023 17:48:14</t>
  </si>
  <si>
    <t>19.03.2023 17:48:32</t>
  </si>
  <si>
    <t>19.03.2023 17:48:33</t>
  </si>
  <si>
    <t>19.03.2023 17:49:39</t>
  </si>
  <si>
    <t>19.03.2023 17:49:41</t>
  </si>
  <si>
    <t>19.03.2023 17:49:44</t>
  </si>
  <si>
    <t>19.03.2023 17:49:45</t>
  </si>
  <si>
    <t>19.03.2023 17:49:47</t>
  </si>
  <si>
    <t>19.03.2023 17:49:48</t>
  </si>
  <si>
    <t>19.03.2023 17:49:50</t>
  </si>
  <si>
    <t>19.03.2023 17:49:51</t>
  </si>
  <si>
    <t>19.03.2023 17:49:53</t>
  </si>
  <si>
    <t>19.03.2023 17:49:54</t>
  </si>
  <si>
    <t>19.03.2023 17:49:56</t>
  </si>
  <si>
    <t>19.03.2023 17:49:57</t>
  </si>
  <si>
    <t>19.03.2023 17:49:59</t>
  </si>
  <si>
    <t>19.03.2023 17:50:00</t>
  </si>
  <si>
    <t>19.03.2023 17:50:47</t>
  </si>
  <si>
    <t>19.03.2023 17:50:48</t>
  </si>
  <si>
    <t>19.03.2023 17:50:50</t>
  </si>
  <si>
    <t>19.03.2023 17:50:51</t>
  </si>
  <si>
    <t>19.03.2023 17:50:53</t>
  </si>
  <si>
    <t>19.03.2023 17:50:54</t>
  </si>
  <si>
    <t>19.03.2023 17:50:56</t>
  </si>
  <si>
    <t>19.03.2023 17:51:29</t>
  </si>
  <si>
    <t>19.03.2023 17:51:30</t>
  </si>
  <si>
    <t>19.03.2023 17:51:32</t>
  </si>
  <si>
    <t>19.03.2023 17:51:35</t>
  </si>
  <si>
    <t>19.03.2023 17:51:36</t>
  </si>
  <si>
    <t>19.03.2023 17:51:38</t>
  </si>
  <si>
    <t>19.03.2023 17:51:39</t>
  </si>
  <si>
    <t>19.03.2023 17:51:48</t>
  </si>
  <si>
    <t>19.03.2023 17:51:49</t>
  </si>
  <si>
    <t>19.03.2023 17:52:27</t>
  </si>
  <si>
    <t>19.03.2023 17:52:34</t>
  </si>
  <si>
    <t>19.03.2023 17:52:40</t>
  </si>
  <si>
    <t>19.03.2023 17:52:42</t>
  </si>
  <si>
    <t>19.03.2023 17:52:43</t>
  </si>
  <si>
    <t>19.03.2023 17:53:27</t>
  </si>
  <si>
    <t>19.03.2023 17:53:28</t>
  </si>
  <si>
    <t>19.03.2023 17:53:30</t>
  </si>
  <si>
    <t>19.03.2023 17:53:31</t>
  </si>
  <si>
    <t>19.03.2023 17:53:33</t>
  </si>
  <si>
    <t>19.03.2023 17:53:34</t>
  </si>
  <si>
    <t>19.03.2023 17:53:36</t>
  </si>
  <si>
    <t>19.03.2023 17:53:37</t>
  </si>
  <si>
    <t>19.03.2023 17:53:39</t>
  </si>
  <si>
    <t>19.03.2023 17:54:58</t>
  </si>
  <si>
    <t>19.03.2023 17:55:00</t>
  </si>
  <si>
    <t>19.03.2023 17:55:04</t>
  </si>
  <si>
    <t>19.03.2023 17:55:10</t>
  </si>
  <si>
    <t>19.03.2023 17:55:13</t>
  </si>
  <si>
    <t>19.03.2023 17:55:15</t>
  </si>
  <si>
    <t>19.03.2023 17:55:16</t>
  </si>
  <si>
    <t>19.03.2023 17:55:18</t>
  </si>
  <si>
    <t>19.03.2023 17:55:19</t>
  </si>
  <si>
    <t>19.03.2023 17:55:21</t>
  </si>
  <si>
    <t>19.03.2023 17:56:48</t>
  </si>
  <si>
    <t>19.03.2023 17:56:49</t>
  </si>
  <si>
    <t>19.03.2023 17:56:51</t>
  </si>
  <si>
    <t>19.03.2023 17:56:52</t>
  </si>
  <si>
    <t>19.03.2023 17:56:54</t>
  </si>
  <si>
    <t>19.03.2023 17:56:55</t>
  </si>
  <si>
    <t>19.03.2023 17:56:57</t>
  </si>
  <si>
    <t>19.03.2023 17:57:00</t>
  </si>
  <si>
    <t>19.03.2023 17:57:16</t>
  </si>
  <si>
    <t>19.03.2023 17:57:19</t>
  </si>
  <si>
    <t>19.03.2023 17:57:21</t>
  </si>
  <si>
    <t>19.03.2023 17:57:22</t>
  </si>
  <si>
    <t>19.03.2023 17:57:24</t>
  </si>
  <si>
    <t>19.03.2023 17:57:25</t>
  </si>
  <si>
    <t>19.03.2023 17:57:27</t>
  </si>
  <si>
    <t>19.03.2023 17:58:13</t>
  </si>
  <si>
    <t>19.03.2023 17:58:15</t>
  </si>
  <si>
    <t>19.03.2023 17:58:16</t>
  </si>
  <si>
    <t>19.03.2023 17:58:18</t>
  </si>
  <si>
    <t>19.03.2023 17:58:19</t>
  </si>
  <si>
    <t>19.03.2023 17:58:21</t>
  </si>
  <si>
    <t>19.03.2023 17:58:30</t>
  </si>
  <si>
    <t>19.03.2023 17:58:31</t>
  </si>
  <si>
    <t>19.03.2023 17:58:33</t>
  </si>
  <si>
    <t>19.03.2023 17:58:34</t>
  </si>
  <si>
    <t>19.03.2023 17:58:36</t>
  </si>
  <si>
    <t>19.03.2023 17:58:48</t>
  </si>
  <si>
    <t>19.03.2023 17:58:49</t>
  </si>
  <si>
    <t>19.03.2023 17:58:51</t>
  </si>
  <si>
    <t>19.03.2023 17:58:52</t>
  </si>
  <si>
    <t>19.03.2023 17:58:54</t>
  </si>
  <si>
    <t>19.03.2023 17:58:55</t>
  </si>
  <si>
    <t>19.03.2023 17:58:57</t>
  </si>
  <si>
    <t>19.03.2023 17:59:00</t>
  </si>
  <si>
    <t>19.03.2023 17:59:01</t>
  </si>
  <si>
    <t>19.03.2023 17:59:03</t>
  </si>
  <si>
    <t>19.03.2023 17:59:04</t>
  </si>
  <si>
    <t>19.03.2023 17:59:06</t>
  </si>
  <si>
    <t>19.03.2023 17:59:07</t>
  </si>
  <si>
    <t>19.03.2023 17:59:09</t>
  </si>
  <si>
    <t>19.03.2023 17:59:10</t>
  </si>
  <si>
    <t>19.03.2023 17:59:12</t>
  </si>
  <si>
    <t>19.03.2023 17:59:28</t>
  </si>
  <si>
    <t>19.03.2023 17:59:30</t>
  </si>
  <si>
    <t>19.03.2023 17:59:31</t>
  </si>
  <si>
    <t>19.03.2023 17:59:33</t>
  </si>
  <si>
    <t>19.03.2023 17:59:34</t>
  </si>
  <si>
    <t>19.03.2023 17:59:36</t>
  </si>
  <si>
    <t>19.03.2023 17:59:39</t>
  </si>
  <si>
    <t>19.03.2023 17:59:40</t>
  </si>
  <si>
    <t>19.03.2023 17:59:42</t>
  </si>
  <si>
    <t>19.03.2023 17:59:43</t>
  </si>
  <si>
    <t>19.03.2023 17:59:45</t>
  </si>
  <si>
    <t>19.03.2023 17:59:46</t>
  </si>
  <si>
    <t>19.03.2023 17:59:48</t>
  </si>
  <si>
    <t>19.03.2023 17:59:49</t>
  </si>
  <si>
    <t>19.03.2023 17:59:51</t>
  </si>
  <si>
    <t>19.03.2023 17:59:54</t>
  </si>
  <si>
    <t>19.03.2023 17:59:55</t>
  </si>
  <si>
    <t>19.03.2023 17:59:57</t>
  </si>
  <si>
    <t>19.03.2023 17:59:58</t>
  </si>
  <si>
    <t>19.03.2023 18:00:00</t>
  </si>
  <si>
    <t>19.03.2023 18:01:35</t>
  </si>
  <si>
    <t>19.03.2023 18:01:37</t>
  </si>
  <si>
    <t>19.03.2023 18:01:38</t>
  </si>
  <si>
    <t>19.03.2023 18:01:40</t>
  </si>
  <si>
    <t>19.03.2023 18:01:41</t>
  </si>
  <si>
    <t>19.03.2023 18:01:43</t>
  </si>
  <si>
    <t>19.03.2023 18:01:44</t>
  </si>
  <si>
    <t>19.03.2023 18:01:46</t>
  </si>
  <si>
    <t>19.03.2023 18:01:47</t>
  </si>
  <si>
    <t>19.03.2023 18:01:49</t>
  </si>
  <si>
    <t>19.03.2023 18:01:50</t>
  </si>
  <si>
    <t>19.03.2023 18:01:52</t>
  </si>
  <si>
    <t>19.03.2023 18:01:53</t>
  </si>
  <si>
    <t>19.03.2023 18:01:55</t>
  </si>
  <si>
    <t>19.03.2023 18:01:59</t>
  </si>
  <si>
    <t>19.03.2023 18:02:01</t>
  </si>
  <si>
    <t>19.03.2023 18:02:02</t>
  </si>
  <si>
    <t>19.03.2023 18:02:04</t>
  </si>
  <si>
    <t>19.03.2023 18:02:20</t>
  </si>
  <si>
    <t>19.03.2023 18:02:22</t>
  </si>
  <si>
    <t>19.03.2023 18:02:23</t>
  </si>
  <si>
    <t>19.03.2023 18:02:26</t>
  </si>
  <si>
    <t>19.03.2023 18:02:28</t>
  </si>
  <si>
    <t>19.03.2023 18:02:29</t>
  </si>
  <si>
    <t>19.03.2023 18:02:58</t>
  </si>
  <si>
    <t>19.03.2023 18:02:59</t>
  </si>
  <si>
    <t>19.03.2023 18:03:05</t>
  </si>
  <si>
    <t>19.03.2023 18:03:07</t>
  </si>
  <si>
    <t>19.03.2023 18:03:08</t>
  </si>
  <si>
    <t>19.03.2023 18:03:10</t>
  </si>
  <si>
    <t>19.03.2023 18:03:11</t>
  </si>
  <si>
    <t>19.03.2023 18:03:13</t>
  </si>
  <si>
    <t>19.03.2023 18:03:14</t>
  </si>
  <si>
    <t>19.03.2023 18:03:43</t>
  </si>
  <si>
    <t>19.03.2023 18:03:44</t>
  </si>
  <si>
    <t>19.03.2023 18:03:46</t>
  </si>
  <si>
    <t>19.03.2023 18:03:47</t>
  </si>
  <si>
    <t>19.03.2023 18:03:50</t>
  </si>
  <si>
    <t>19.03.2023 18:03:52</t>
  </si>
  <si>
    <t>19.03.2023 18:04:28</t>
  </si>
  <si>
    <t>19.03.2023 18:04:29</t>
  </si>
  <si>
    <t>19.03.2023 18:04:32</t>
  </si>
  <si>
    <t>19.03.2023 18:04:34</t>
  </si>
  <si>
    <t>19.03.2023 18:04:35</t>
  </si>
  <si>
    <t>19.03.2023 18:04:37</t>
  </si>
  <si>
    <t>19.03.2023 18:04:38</t>
  </si>
  <si>
    <t>19.03.2023 18:04:40</t>
  </si>
  <si>
    <t>19.03.2023 18:04:52</t>
  </si>
  <si>
    <t>19.03.2023 18:05:19</t>
  </si>
  <si>
    <t>19.03.2023 18:05:20</t>
  </si>
  <si>
    <t>19.03.2023 18:05:23</t>
  </si>
  <si>
    <t>19.03.2023 18:05:25</t>
  </si>
  <si>
    <t>19.03.2023 18:05:26</t>
  </si>
  <si>
    <t>19.03.2023 18:05:28</t>
  </si>
  <si>
    <t>19.03.2023 18:05:29</t>
  </si>
  <si>
    <t>19.03.2023 18:05:31</t>
  </si>
  <si>
    <t>19.03.2023 18:05:32</t>
  </si>
  <si>
    <t>19.03.2023 18:05:34</t>
  </si>
  <si>
    <t>19.03.2023 18:05:35</t>
  </si>
  <si>
    <t>19.03.2023 18:05:37</t>
  </si>
  <si>
    <t>19.03.2023 18:05:38</t>
  </si>
  <si>
    <t>19.03.2023 18:05:40</t>
  </si>
  <si>
    <t>19.03.2023 18:05:41</t>
  </si>
  <si>
    <t>19.03.2023 18:06:06</t>
  </si>
  <si>
    <t>19.03.2023 18:06:08</t>
  </si>
  <si>
    <t>19.03.2023 18:06:09</t>
  </si>
  <si>
    <t>19.03.2023 18:06:11</t>
  </si>
  <si>
    <t>19.03.2023 18:06:12</t>
  </si>
  <si>
    <t>19.03.2023 18:06:14</t>
  </si>
  <si>
    <t>19.03.2023 18:06:15</t>
  </si>
  <si>
    <t>19.03.2023 18:06:17</t>
  </si>
  <si>
    <t>19.03.2023 18:06:18</t>
  </si>
  <si>
    <t>19.03.2023 18:06:20</t>
  </si>
  <si>
    <t>19.03.2023 18:06:21</t>
  </si>
  <si>
    <t>19.03.2023 18:06:32</t>
  </si>
  <si>
    <t>19.03.2023 18:06:33</t>
  </si>
  <si>
    <t>19.03.2023 18:06:35</t>
  </si>
  <si>
    <t>19.03.2023 18:06:36</t>
  </si>
  <si>
    <t>19.03.2023 18:06:38</t>
  </si>
  <si>
    <t>19.03.2023 18:06:39</t>
  </si>
  <si>
    <t>19.03.2023 18:06:42</t>
  </si>
  <si>
    <t>19.03.2023 18:07:32</t>
  </si>
  <si>
    <t>19.03.2023 18:07:33</t>
  </si>
  <si>
    <t>19.03.2023 18:07:36</t>
  </si>
  <si>
    <t>19.03.2023 18:07:38</t>
  </si>
  <si>
    <t>19.03.2023 18:07:39</t>
  </si>
  <si>
    <t>19.03.2023 18:07:41</t>
  </si>
  <si>
    <t>19.03.2023 18:07:42</t>
  </si>
  <si>
    <t>19.03.2023 18:07:44</t>
  </si>
  <si>
    <t>19.03.2023 18:07:45</t>
  </si>
  <si>
    <t>19.03.2023 18:07:51</t>
  </si>
  <si>
    <t>19.03.2023 18:07:53</t>
  </si>
  <si>
    <t>19.03.2023 18:07:54</t>
  </si>
  <si>
    <t>19.03.2023 18:07:56</t>
  </si>
  <si>
    <t>19.03.2023 18:07:57</t>
  </si>
  <si>
    <t>19.03.2023 18:07:59</t>
  </si>
  <si>
    <t>19.03.2023 18:08:02</t>
  </si>
  <si>
    <t>19.03.2023 18:08:03</t>
  </si>
  <si>
    <t>19.03.2023 18:08:05</t>
  </si>
  <si>
    <t>19.03.2023 18:08:06</t>
  </si>
  <si>
    <t>19.03.2023 18:08:08</t>
  </si>
  <si>
    <t>19.03.2023 18:08:09</t>
  </si>
  <si>
    <t>19.03.2023 18:08:26</t>
  </si>
  <si>
    <t>19.03.2023 18:08:27</t>
  </si>
  <si>
    <t>19.03.2023 18:08:29</t>
  </si>
  <si>
    <t>19.03.2023 18:08:30</t>
  </si>
  <si>
    <t>19.03.2023 18:08:32</t>
  </si>
  <si>
    <t>19.03.2023 18:08:33</t>
  </si>
  <si>
    <t>19.03.2023 18:08:44</t>
  </si>
  <si>
    <t>19.03.2023 18:08:45</t>
  </si>
  <si>
    <t>19.03.2023 18:08:47</t>
  </si>
  <si>
    <t>19.03.2023 18:08:48</t>
  </si>
  <si>
    <t>19.03.2023 18:09:00</t>
  </si>
  <si>
    <t>19.03.2023 18:09:02</t>
  </si>
  <si>
    <t>19.03.2023 18:09:05</t>
  </si>
  <si>
    <t>19.03.2023 18:09:06</t>
  </si>
  <si>
    <t>19.03.2023 18:09:08</t>
  </si>
  <si>
    <t>19.03.2023 18:09:09</t>
  </si>
  <si>
    <t>19.03.2023 18:09:51</t>
  </si>
  <si>
    <t>19.03.2023 18:09:53</t>
  </si>
  <si>
    <t>19.03.2023 18:09:54</t>
  </si>
  <si>
    <t>19.03.2023 18:09:57</t>
  </si>
  <si>
    <t>19.03.2023 18:09:59</t>
  </si>
  <si>
    <t>19.03.2023 18:10:00</t>
  </si>
  <si>
    <t>19.03.2023 18:10:02</t>
  </si>
  <si>
    <t>19.03.2023 18:10:03</t>
  </si>
  <si>
    <t>19.03.2023 18:10:53</t>
  </si>
  <si>
    <t>19.03.2023 18:10:54</t>
  </si>
  <si>
    <t>19.03.2023 18:10:56</t>
  </si>
  <si>
    <t>19.03.2023 18:10:59</t>
  </si>
  <si>
    <t>19.03.2023 18:11:00</t>
  </si>
  <si>
    <t>19.03.2023 18:11:36</t>
  </si>
  <si>
    <t>19.03.2023 18:11:38</t>
  </si>
  <si>
    <t>19.03.2023 18:11:42</t>
  </si>
  <si>
    <t>19.03.2023 18:11:44</t>
  </si>
  <si>
    <t>19.03.2023 18:11:45</t>
  </si>
  <si>
    <t>19.03.2023 18:11:47</t>
  </si>
  <si>
    <t>19.03.2023 18:12:42</t>
  </si>
  <si>
    <t>19.03.2023 18:12:44</t>
  </si>
  <si>
    <t>19.03.2023 18:12:45</t>
  </si>
  <si>
    <t>19.03.2023 18:12:48</t>
  </si>
  <si>
    <t>19.03.2023 18:12:50</t>
  </si>
  <si>
    <t>19.03.2023 18:12:51</t>
  </si>
  <si>
    <t>19.03.2023 18:12:53</t>
  </si>
  <si>
    <t>19.03.2023 18:12:54</t>
  </si>
  <si>
    <t>19.03.2023 18:13:14</t>
  </si>
  <si>
    <t>19.03.2023 18:13:15</t>
  </si>
  <si>
    <t>19.03.2023 18:13:32</t>
  </si>
  <si>
    <t>19.03.2023 18:13:33</t>
  </si>
  <si>
    <t>19.03.2023 18:13:35</t>
  </si>
  <si>
    <t>19.03.2023 18:13:36</t>
  </si>
  <si>
    <t>19.03.2023 18:13:38</t>
  </si>
  <si>
    <t>19.03.2023 18:13:39</t>
  </si>
  <si>
    <t>19.03.2023 18:13:41</t>
  </si>
  <si>
    <t>19.03.2023 18:13:42</t>
  </si>
  <si>
    <t>19.03.2023 18:14:00</t>
  </si>
  <si>
    <t>19.03.2023 18:14:02</t>
  </si>
  <si>
    <t>19.03.2023 18:14:03</t>
  </si>
  <si>
    <t>19.03.2023 18:14:06</t>
  </si>
  <si>
    <t>19.03.2023 18:14:27</t>
  </si>
  <si>
    <t>19.03.2023 18:14:29</t>
  </si>
  <si>
    <t>19.03.2023 18:14:30</t>
  </si>
  <si>
    <t>19.03.2023 18:14:32</t>
  </si>
  <si>
    <t>19.03.2023 18:14:33</t>
  </si>
  <si>
    <t>19.03.2023 18:14:35</t>
  </si>
  <si>
    <t>19.03.2023 18:14:36</t>
  </si>
  <si>
    <t>19.03.2023 18:14:38</t>
  </si>
  <si>
    <t>19.03.2023 18:14:39</t>
  </si>
  <si>
    <t>19.03.2023 18:14:41</t>
  </si>
  <si>
    <t>19.03.2023 18:14:42</t>
  </si>
  <si>
    <t>19.03.2023 18:14:44</t>
  </si>
  <si>
    <t>19.03.2023 18:14:45</t>
  </si>
  <si>
    <t>19.03.2023 18:14:47</t>
  </si>
  <si>
    <t>19.03.2023 18:14:48</t>
  </si>
  <si>
    <t>19.03.2023 18:14:50</t>
  </si>
  <si>
    <t>19.03.2023 18:14:57</t>
  </si>
  <si>
    <t>19.03.2023 18:15:00</t>
  </si>
  <si>
    <t>19.03.2023 18:15:05</t>
  </si>
  <si>
    <t>19.03.2023 18:15:06</t>
  </si>
  <si>
    <t>19.03.2023 18:15:08</t>
  </si>
  <si>
    <t>19.03.2023 18:15:09</t>
  </si>
  <si>
    <t>19.03.2023 18:15:11</t>
  </si>
  <si>
    <t>19.03.2023 18:15:12</t>
  </si>
  <si>
    <t>19.03.2023 18:15:14</t>
  </si>
  <si>
    <t>19.03.2023 18:15:41</t>
  </si>
  <si>
    <t>19.03.2023 18:15:42</t>
  </si>
  <si>
    <t>19.03.2023 18:15:44</t>
  </si>
  <si>
    <t>19.03.2023 18:15:45</t>
  </si>
  <si>
    <t>19.03.2023 18:15:47</t>
  </si>
  <si>
    <t>19.03.2023 18:15:48</t>
  </si>
  <si>
    <t>19.03.2023 18:15:50</t>
  </si>
  <si>
    <t>19.03.2023 18:16:02</t>
  </si>
  <si>
    <t>19.03.2023 18:16:03</t>
  </si>
  <si>
    <t>19.03.2023 18:16:05</t>
  </si>
  <si>
    <t>19.03.2023 18:16:06</t>
  </si>
  <si>
    <t>19.03.2023 18:16:08</t>
  </si>
  <si>
    <t>19.03.2023 18:16:09</t>
  </si>
  <si>
    <t>19.03.2023 18:16:11</t>
  </si>
  <si>
    <t>19.03.2023 18:16:12</t>
  </si>
  <si>
    <t>19.03.2023 18:16:26</t>
  </si>
  <si>
    <t>19.03.2023 18:16:27</t>
  </si>
  <si>
    <t>19.03.2023 18:16:29</t>
  </si>
  <si>
    <t>19.03.2023 18:16:30</t>
  </si>
  <si>
    <t>19.03.2023 18:16:32</t>
  </si>
  <si>
    <t>19.03.2023 18:17:14</t>
  </si>
  <si>
    <t>19.03.2023 18:17:15</t>
  </si>
  <si>
    <t>19.03.2023 18:17:17</t>
  </si>
  <si>
    <t>19.03.2023 18:17:18</t>
  </si>
  <si>
    <t>19.03.2023 18:17:20</t>
  </si>
  <si>
    <t>19.03.2023 18:17:21</t>
  </si>
  <si>
    <t>19.03.2023 18:17:23</t>
  </si>
  <si>
    <t>19.03.2023 18:17:24</t>
  </si>
  <si>
    <t>19.03.2023 18:17:26</t>
  </si>
  <si>
    <t>19.03.2023 18:17:27</t>
  </si>
  <si>
    <t>19.03.2023 18:17:45</t>
  </si>
  <si>
    <t>19.03.2023 18:17:47</t>
  </si>
  <si>
    <t>19.03.2023 18:17:48</t>
  </si>
  <si>
    <t>19.03.2023 18:17:50</t>
  </si>
  <si>
    <t>19.03.2023 18:17:51</t>
  </si>
  <si>
    <t>19.03.2023 18:17:53</t>
  </si>
  <si>
    <t>19.03.2023 18:17:54</t>
  </si>
  <si>
    <t>19.03.2023 18:17:57</t>
  </si>
  <si>
    <t>19.03.2023 18:17:59</t>
  </si>
  <si>
    <t>19.03.2023 18:18:00</t>
  </si>
  <si>
    <t>19.03.2023 18:18:02</t>
  </si>
  <si>
    <t>19.03.2023 18:18:03</t>
  </si>
  <si>
    <t>19.03.2023 18:18:06</t>
  </si>
  <si>
    <t>19.03.2023 18:18:23</t>
  </si>
  <si>
    <t>19.03.2023 18:18:24</t>
  </si>
  <si>
    <t>19.03.2023 18:18:26</t>
  </si>
  <si>
    <t>19.03.2023 18:18:27</t>
  </si>
  <si>
    <t>19.03.2023 18:18:29</t>
  </si>
  <si>
    <t>19.03.2023 18:18:30</t>
  </si>
  <si>
    <t>19.03.2023 18:18:32</t>
  </si>
  <si>
    <t>19.03.2023 18:18:33</t>
  </si>
  <si>
    <t>19.03.2023 18:18:35</t>
  </si>
  <si>
    <t>19.03.2023 18:18:39</t>
  </si>
  <si>
    <t>19.03.2023 18:18:41</t>
  </si>
  <si>
    <t>19.03.2023 18:18:42</t>
  </si>
  <si>
    <t>19.03.2023 18:18:44</t>
  </si>
  <si>
    <t>19.03.2023 18:18:45</t>
  </si>
  <si>
    <t>19.03.2023 18:18:47</t>
  </si>
  <si>
    <t>19.03.2023 18:19:00</t>
  </si>
  <si>
    <t>19.03.2023 18:19:02</t>
  </si>
  <si>
    <t>19.03.2023 18:19:03</t>
  </si>
  <si>
    <t>19.03.2023 18:19:05</t>
  </si>
  <si>
    <t>19.03.2023 18:19:08</t>
  </si>
  <si>
    <t>19.03.2023 18:19:09</t>
  </si>
  <si>
    <t>19.03.2023 18:19:11</t>
  </si>
  <si>
    <t>19.03.2023 18:19:18</t>
  </si>
  <si>
    <t>19.03.2023 18:19:20</t>
  </si>
  <si>
    <t>19.03.2023 18:19:21</t>
  </si>
  <si>
    <t>19.03.2023 18:19:23</t>
  </si>
  <si>
    <t>19.03.2023 18:19:24</t>
  </si>
  <si>
    <t>19.03.2023 18:19:27</t>
  </si>
  <si>
    <t>19.03.2023 18:19:30</t>
  </si>
  <si>
    <t>19.03.2023 18:19:32</t>
  </si>
  <si>
    <t>19.03.2023 18:19:33</t>
  </si>
  <si>
    <t>19.03.2023 18:19:35</t>
  </si>
  <si>
    <t>19.03.2023 18:19:36</t>
  </si>
  <si>
    <t>19.03.2023 18:20:03</t>
  </si>
  <si>
    <t>19.03.2023 18:20:05</t>
  </si>
  <si>
    <t>19.03.2023 18:20:08</t>
  </si>
  <si>
    <t>19.03.2023 18:20:09</t>
  </si>
  <si>
    <t>19.03.2023 18:20:11</t>
  </si>
  <si>
    <t>19.03.2023 18:20:12</t>
  </si>
  <si>
    <t>19.03.2023 18:20:14</t>
  </si>
  <si>
    <t>19.03.2023 18:21:00</t>
  </si>
  <si>
    <t>19.03.2023 18:21:02</t>
  </si>
  <si>
    <t>19.03.2023 18:21:03</t>
  </si>
  <si>
    <t>19.03.2023 18:21:05</t>
  </si>
  <si>
    <t>19.03.2023 18:21:06</t>
  </si>
  <si>
    <t>19.03.2023 18:21:08</t>
  </si>
  <si>
    <t>19.03.2023 18:21:09</t>
  </si>
  <si>
    <t>19.03.2023 18:21:11</t>
  </si>
  <si>
    <t>19.03.2023 18:21:12</t>
  </si>
  <si>
    <t>19.03.2023 18:21:14</t>
  </si>
  <si>
    <t>19.03.2023 18:21:15</t>
  </si>
  <si>
    <t>19.03.2023 18:21:36</t>
  </si>
  <si>
    <t>19.03.2023 18:21:38</t>
  </si>
  <si>
    <t>19.03.2023 18:21:39</t>
  </si>
  <si>
    <t>19.03.2023 18:21:41</t>
  </si>
  <si>
    <t>19.03.2023 18:21:42</t>
  </si>
  <si>
    <t>19.03.2023 18:21:44</t>
  </si>
  <si>
    <t>19.03.2023 18:21:45</t>
  </si>
  <si>
    <t>19.03.2023 18:22:11</t>
  </si>
  <si>
    <t>19.03.2023 18:22:12</t>
  </si>
  <si>
    <t>19.03.2023 18:22:14</t>
  </si>
  <si>
    <t>19.03.2023 18:22:15</t>
  </si>
  <si>
    <t>19.03.2023 18:22:17</t>
  </si>
  <si>
    <t>19.03.2023 18:22:20</t>
  </si>
  <si>
    <t>19.03.2023 18:22:21</t>
  </si>
  <si>
    <t>19.03.2023 18:24:09</t>
  </si>
  <si>
    <t>19.03.2023 18:24:11</t>
  </si>
  <si>
    <t>19.03.2023 18:24:12</t>
  </si>
  <si>
    <t>19.03.2023 18:24:14</t>
  </si>
  <si>
    <t>19.03.2023 18:24:15</t>
  </si>
  <si>
    <t>19.03.2023 18:24:17</t>
  </si>
  <si>
    <t>19.03.2023 18:24:32</t>
  </si>
  <si>
    <t>19.03.2023 18:24:33</t>
  </si>
  <si>
    <t>19.03.2023 18:24:35</t>
  </si>
  <si>
    <t>19.03.2023 18:24:38</t>
  </si>
  <si>
    <t>19.03.2023 18:24:39</t>
  </si>
  <si>
    <t>19.03.2023 18:24:41</t>
  </si>
  <si>
    <t>19.03.2023 18:25:32</t>
  </si>
  <si>
    <t>19.03.2023 18:25:33</t>
  </si>
  <si>
    <t>19.03.2023 18:25:35</t>
  </si>
  <si>
    <t>19.03.2023 18:25:36</t>
  </si>
  <si>
    <t>19.03.2023 18:25:41</t>
  </si>
  <si>
    <t>19.03.2023 18:25:44</t>
  </si>
  <si>
    <t>19.03.2023 18:25:45</t>
  </si>
  <si>
    <t>19.03.2023 18:25:47</t>
  </si>
  <si>
    <t>19.03.2023 18:25:48</t>
  </si>
  <si>
    <t>19.03.2023 18:25:50</t>
  </si>
  <si>
    <t>19.03.2023 18:25:53</t>
  </si>
  <si>
    <t>19.03.2023 18:25:54</t>
  </si>
  <si>
    <t>19.03.2023 18:25:56</t>
  </si>
  <si>
    <t>19.03.2023 18:25:57</t>
  </si>
  <si>
    <t>19.03.2023 18:25:59</t>
  </si>
  <si>
    <t>19.03.2023 18:26:00</t>
  </si>
  <si>
    <t>19.03.2023 18:26:02</t>
  </si>
  <si>
    <t>19.03.2023 18:26:12</t>
  </si>
  <si>
    <t>19.03.2023 18:26:13</t>
  </si>
  <si>
    <t>19.03.2023 18:26:31</t>
  </si>
  <si>
    <t>19.03.2023 18:26:33</t>
  </si>
  <si>
    <t>19.03.2023 18:26:34</t>
  </si>
  <si>
    <t>19.03.2023 18:26:36</t>
  </si>
  <si>
    <t>19.03.2023 18:26:37</t>
  </si>
  <si>
    <t>19.03.2023 18:26:39</t>
  </si>
  <si>
    <t>19.03.2023 18:26:40</t>
  </si>
  <si>
    <t>19.03.2023 18:26:42</t>
  </si>
  <si>
    <t>19.03.2023 18:27:49</t>
  </si>
  <si>
    <t>19.03.2023 18:27:51</t>
  </si>
  <si>
    <t>19.03.2023 18:27:52</t>
  </si>
  <si>
    <t>19.03.2023 18:27:54</t>
  </si>
  <si>
    <t>19.03.2023 18:27:55</t>
  </si>
  <si>
    <t>19.03.2023 18:27:57</t>
  </si>
  <si>
    <t>19.03.2023 18:28:15</t>
  </si>
  <si>
    <t>19.03.2023 18:28:16</t>
  </si>
  <si>
    <t>19.03.2023 18:28:18</t>
  </si>
  <si>
    <t>19.03.2023 18:28:19</t>
  </si>
  <si>
    <t>19.03.2023 18:28:21</t>
  </si>
  <si>
    <t>19.03.2023 18:29:00</t>
  </si>
  <si>
    <t>19.03.2023 18:29:01</t>
  </si>
  <si>
    <t>19.03.2023 18:29:04</t>
  </si>
  <si>
    <t>19.03.2023 18:29:06</t>
  </si>
  <si>
    <t>19.03.2023 18:29:07</t>
  </si>
  <si>
    <t>19.03.2023 18:29:09</t>
  </si>
  <si>
    <t>19.03.2023 18:29:45</t>
  </si>
  <si>
    <t>19.03.2023 18:29:46</t>
  </si>
  <si>
    <t>19.03.2023 18:29:49</t>
  </si>
  <si>
    <t>19.03.2023 18:29:51</t>
  </si>
  <si>
    <t>19.03.2023 18:29:54</t>
  </si>
  <si>
    <t>19.03.2023 18:29:55</t>
  </si>
  <si>
    <t>19.03.2023 18:30:06</t>
  </si>
  <si>
    <t>19.03.2023 18:30:07</t>
  </si>
  <si>
    <t>19.03.2023 18:30:09</t>
  </si>
  <si>
    <t>19.03.2023 18:30:10</t>
  </si>
  <si>
    <t>19.03.2023 18:30:12</t>
  </si>
  <si>
    <t>19.03.2023 18:30:13</t>
  </si>
  <si>
    <t>19.03.2023 18:30:16</t>
  </si>
  <si>
    <t>19.03.2023 18:30:18</t>
  </si>
  <si>
    <t>19.03.2023 18:30:21</t>
  </si>
  <si>
    <t>19.03.2023 18:30:22</t>
  </si>
  <si>
    <t>19.03.2023 18:30:24</t>
  </si>
  <si>
    <t>19.03.2023 18:32:00</t>
  </si>
  <si>
    <t>19.03.2023 18:32:01</t>
  </si>
  <si>
    <t>19.03.2023 18:32:03</t>
  </si>
  <si>
    <t>19.03.2023 18:32:04</t>
  </si>
  <si>
    <t>19.03.2023 18:32:49</t>
  </si>
  <si>
    <t>19.03.2023 18:32:51</t>
  </si>
  <si>
    <t>19.03.2023 18:32:52</t>
  </si>
  <si>
    <t>19.03.2023 18:32:54</t>
  </si>
  <si>
    <t>19.03.2023 18:32:55</t>
  </si>
  <si>
    <t>19.03.2023 18:33:12</t>
  </si>
  <si>
    <t>19.03.2023 18:33:13</t>
  </si>
  <si>
    <t>19.03.2023 18:33:15</t>
  </si>
  <si>
    <t>19.03.2023 18:33:16</t>
  </si>
  <si>
    <t>19.03.2023 18:33:18</t>
  </si>
  <si>
    <t>19.03.2023 18:33:21</t>
  </si>
  <si>
    <t>19.03.2023 18:33:22</t>
  </si>
  <si>
    <t>19.03.2023 18:33:24</t>
  </si>
  <si>
    <t>19.03.2023 18:33:25</t>
  </si>
  <si>
    <t>19.03.2023 18:33:27</t>
  </si>
  <si>
    <t>19.03.2023 18:33:54</t>
  </si>
  <si>
    <t>19.03.2023 18:33:55</t>
  </si>
  <si>
    <t>19.03.2023 18:33:57</t>
  </si>
  <si>
    <t>19.03.2023 18:33:58</t>
  </si>
  <si>
    <t>19.03.2023 18:34:00</t>
  </si>
  <si>
    <t>19.03.2023 18:34:01</t>
  </si>
  <si>
    <t>19.03.2023 18:34:03</t>
  </si>
  <si>
    <t>19.03.2023 18:34:04</t>
  </si>
  <si>
    <t>19.03.2023 18:34:06</t>
  </si>
  <si>
    <t>19.03.2023 18:34:07</t>
  </si>
  <si>
    <t>19.03.2023 18:34:09</t>
  </si>
  <si>
    <t>19.03.2023 18:34:10</t>
  </si>
  <si>
    <t>19.03.2023 18:34:12</t>
  </si>
  <si>
    <t>19.03.2023 18:34:13</t>
  </si>
  <si>
    <t>19.03.2023 18:34:15</t>
  </si>
  <si>
    <t>19.03.2023 18:34:16</t>
  </si>
  <si>
    <t>19.03.2023 18:34:18</t>
  </si>
  <si>
    <t>19.03.2023 18:36:09</t>
  </si>
  <si>
    <t>19.03.2023 18:36:15</t>
  </si>
  <si>
    <t>19.03.2023 18:36:18</t>
  </si>
  <si>
    <t>19.03.2023 18:36:30</t>
  </si>
  <si>
    <t>19.03.2023 18:36:31</t>
  </si>
  <si>
    <t>19.03.2023 18:36:33</t>
  </si>
  <si>
    <t>19.03.2023 18:36:34</t>
  </si>
  <si>
    <t>19.03.2023 18:36:36</t>
  </si>
  <si>
    <t>19.03.2023 18:36:37</t>
  </si>
  <si>
    <t>19.03.2023 18:36:52</t>
  </si>
  <si>
    <t>19.03.2023 18:36:54</t>
  </si>
  <si>
    <t>19.03.2023 18:36:55</t>
  </si>
  <si>
    <t>19.03.2023 18:36:57</t>
  </si>
  <si>
    <t>19.03.2023 18:36:58</t>
  </si>
  <si>
    <t>19.03.2023 18:37:00</t>
  </si>
  <si>
    <t>19.03.2023 18:37:01</t>
  </si>
  <si>
    <t>19.03.2023 18:37:03</t>
  </si>
  <si>
    <t>19.03.2023 18:37:04</t>
  </si>
  <si>
    <t>19.03.2023 18:37:06</t>
  </si>
  <si>
    <t>19.03.2023 18:38:28</t>
  </si>
  <si>
    <t>19.03.2023 18:38:30</t>
  </si>
  <si>
    <t>19.03.2023 18:38:31</t>
  </si>
  <si>
    <t>19.03.2023 18:38:33</t>
  </si>
  <si>
    <t>19.03.2023 18:38:34</t>
  </si>
  <si>
    <t>19.03.2023 18:38:36</t>
  </si>
  <si>
    <t>19.03.2023 18:38:37</t>
  </si>
  <si>
    <t>19.03.2023 18:38:39</t>
  </si>
  <si>
    <t>19.03.2023 18:38:42</t>
  </si>
  <si>
    <t>19.03.2023 18:38:46</t>
  </si>
  <si>
    <t>19.03.2023 18:39:43</t>
  </si>
  <si>
    <t>19.03.2023 18:39:44</t>
  </si>
  <si>
    <t>19.03.2023 18:39:46</t>
  </si>
  <si>
    <t>19.03.2023 18:39:47</t>
  </si>
  <si>
    <t>19.03.2023 18:39:49</t>
  </si>
  <si>
    <t>19.03.2023 18:40:02</t>
  </si>
  <si>
    <t>19.03.2023 18:40:23</t>
  </si>
  <si>
    <t>19.03.2023 18:40:25</t>
  </si>
  <si>
    <t>19.03.2023 18:40:26</t>
  </si>
  <si>
    <t>19.03.2023 18:40:28</t>
  </si>
  <si>
    <t>19.03.2023 18:40:29</t>
  </si>
  <si>
    <t>19.03.2023 18:40:31</t>
  </si>
  <si>
    <t>19.03.2023 18:40:32</t>
  </si>
  <si>
    <t>19.03.2023 18:40:34</t>
  </si>
  <si>
    <t>19.03.2023 18:43:46</t>
  </si>
  <si>
    <t>19.03.2023 18:43:47</t>
  </si>
  <si>
    <t>19.03.2023 18:43:49</t>
  </si>
  <si>
    <t>19.03.2023 18:43:52</t>
  </si>
  <si>
    <t>19.03.2023 18:43:53</t>
  </si>
  <si>
    <t>19.03.2023 18:43:56</t>
  </si>
  <si>
    <t>19.03.2023 18:43:58</t>
  </si>
  <si>
    <t>19.03.2023 18:43:59</t>
  </si>
  <si>
    <t>19.03.2023 18:44:02</t>
  </si>
  <si>
    <t>19.03.2023 18:44:05</t>
  </si>
  <si>
    <t>19.03.2023 18:46:23</t>
  </si>
  <si>
    <t>19.03.2023 18:46:25</t>
  </si>
  <si>
    <t>19.03.2023 18:46:26</t>
  </si>
  <si>
    <t>19.03.2023 18:46:28</t>
  </si>
  <si>
    <t>19.03.2023 18:46:29</t>
  </si>
  <si>
    <t>19.03.2023 18:46:31</t>
  </si>
  <si>
    <t>19.03.2023 18:46:32</t>
  </si>
  <si>
    <t>19.03.2023 18:46:34</t>
  </si>
  <si>
    <t>19.03.2023 18:46:35</t>
  </si>
  <si>
    <t>19.03.2023 18:47:40</t>
  </si>
  <si>
    <t>19.03.2023 18:47:43</t>
  </si>
  <si>
    <t>19.03.2023 18:47:44</t>
  </si>
  <si>
    <t>19.03.2023 18:47:46</t>
  </si>
  <si>
    <t>19.03.2023 18:47:47</t>
  </si>
  <si>
    <t>19.03.2023 18:47:49</t>
  </si>
  <si>
    <t>19.03.2023 18:47:50</t>
  </si>
  <si>
    <t>19.03.2023 18:48:38</t>
  </si>
  <si>
    <t>19.03.2023 18:48:40</t>
  </si>
  <si>
    <t>19.03.2023 18:48:41</t>
  </si>
  <si>
    <t>19.03.2023 18:48:43</t>
  </si>
  <si>
    <t>19.03.2023 18:48:44</t>
  </si>
  <si>
    <t>19.03.2023 18:48:46</t>
  </si>
  <si>
    <t>19.03.2023 18:48:47</t>
  </si>
  <si>
    <t>19.03.2023 18:48:49</t>
  </si>
  <si>
    <t>19.03.2023 18:49:07</t>
  </si>
  <si>
    <t>19.03.2023 18:49:10</t>
  </si>
  <si>
    <t>19.03.2023 18:49:13</t>
  </si>
  <si>
    <t>19.03.2023 18:49:16</t>
  </si>
  <si>
    <t>19.03.2023 18:49:19</t>
  </si>
  <si>
    <t>19.03.2023 18:49:20</t>
  </si>
  <si>
    <t>19.03.2023 18:49:22</t>
  </si>
  <si>
    <t>19.03.2023 18:49:23</t>
  </si>
  <si>
    <t>19.03.2023 18:49:25</t>
  </si>
  <si>
    <t>19.03.2023 18:49:26</t>
  </si>
  <si>
    <t>19.03.2023 18:49:28</t>
  </si>
  <si>
    <t>19.03.2023 18:49:29</t>
  </si>
  <si>
    <t>19.03.2023 18:49:31</t>
  </si>
  <si>
    <t>19.03.2023 18:49:32</t>
  </si>
  <si>
    <t>19.03.2023 18:49:56</t>
  </si>
  <si>
    <t>19.03.2023 18:49:58</t>
  </si>
  <si>
    <t>19.03.2023 18:49:59</t>
  </si>
  <si>
    <t>19.03.2023 18:50:01</t>
  </si>
  <si>
    <t>19.03.2023 18:50:02</t>
  </si>
  <si>
    <t>19.03.2023 18:50:05</t>
  </si>
  <si>
    <t>19.03.2023 18:50:07</t>
  </si>
  <si>
    <t>19.03.2023 18:50:08</t>
  </si>
  <si>
    <t>19.03.2023 18:50:23</t>
  </si>
  <si>
    <t>19.03.2023 18:50:25</t>
  </si>
  <si>
    <t>19.03.2023 18:50:29</t>
  </si>
  <si>
    <t>19.03.2023 18:50:31</t>
  </si>
  <si>
    <t>19.03.2023 18:50:32</t>
  </si>
  <si>
    <t>19.03.2023 18:51:02</t>
  </si>
  <si>
    <t>19.03.2023 18:51:04</t>
  </si>
  <si>
    <t>19.03.2023 18:51:05</t>
  </si>
  <si>
    <t>19.03.2023 18:51:07</t>
  </si>
  <si>
    <t>19.03.2023 18:51:08</t>
  </si>
  <si>
    <t>19.03.2023 18:51:10</t>
  </si>
  <si>
    <t>19.03.2023 18:51:11</t>
  </si>
  <si>
    <t>19.03.2023 18:51:13</t>
  </si>
  <si>
    <t>19.03.2023 18:51:14</t>
  </si>
  <si>
    <t>19.03.2023 18:51:16</t>
  </si>
  <si>
    <t>19.03.2023 18:51:17</t>
  </si>
  <si>
    <t>19.03.2023 18:51:22</t>
  </si>
  <si>
    <t>19.03.2023 18:51:28</t>
  </si>
  <si>
    <t>19.03.2023 18:52:58</t>
  </si>
  <si>
    <t>19.03.2023 18:52:59</t>
  </si>
  <si>
    <t>19.03.2023 18:53:01</t>
  </si>
  <si>
    <t>19.03.2023 18:53:02</t>
  </si>
  <si>
    <t>19.03.2023 18:53:04</t>
  </si>
  <si>
    <t>19.03.2023 18:53:05</t>
  </si>
  <si>
    <t>19.03.2023 18:53:07</t>
  </si>
  <si>
    <t>19.03.2023 18:53:44</t>
  </si>
  <si>
    <t>19.03.2023 18:53:46</t>
  </si>
  <si>
    <t>19.03.2023 18:53:47</t>
  </si>
  <si>
    <t>19.03.2023 18:53:49</t>
  </si>
  <si>
    <t>19.03.2023 18:53:50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</si>
  <si>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</si>
  <si>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</si>
  <si>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</si>
  <si>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</si>
  <si>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</si>
  <si>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</si>
  <si>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</si>
  <si>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</si>
  <si>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</si>
  <si>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</si>
  <si>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18:54:25</t>
  </si>
  <si>
    <t>19.03.2023 18:54:26</t>
  </si>
  <si>
    <t>19.03.2023 18:54:28</t>
  </si>
  <si>
    <t>19.03.2023 18:54:29</t>
  </si>
  <si>
    <t>19.03.2023 18:54:31</t>
  </si>
  <si>
    <t>19.03.2023 18:54:32</t>
  </si>
  <si>
    <t>19.03.2023 18:54:34</t>
  </si>
  <si>
    <t>19.03.2023 18:54:35</t>
  </si>
  <si>
    <t>19.03.2023 18:54:37</t>
  </si>
  <si>
    <t>19.03.2023 18:54:38</t>
  </si>
  <si>
    <t>19.03.2023 18:54:40</t>
  </si>
  <si>
    <t>19.03.2023 18:54:41</t>
  </si>
  <si>
    <t>19.03.2023 18:54:43</t>
  </si>
  <si>
    <t>19.03.2023 18:54:44</t>
  </si>
  <si>
    <t>19.03.2023 18:54:53</t>
  </si>
  <si>
    <t>19.03.2023 18:54:55</t>
  </si>
  <si>
    <t>19.03.2023 18:54:58</t>
  </si>
  <si>
    <t>19.03.2023 18:54:59</t>
  </si>
  <si>
    <t>19.03.2023 18:55:01</t>
  </si>
  <si>
    <t>19.03.2023 18:55:02</t>
  </si>
  <si>
    <t>19.03.2023 18:55:04</t>
  </si>
  <si>
    <t>19.03.2023 18:55:52</t>
  </si>
  <si>
    <t>19.03.2023 18:55:53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</si>
  <si>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</si>
  <si>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</si>
  <si>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</si>
  <si>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</si>
  <si>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</si>
  <si>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</si>
  <si>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</si>
  <si>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18:56:07</t>
  </si>
  <si>
    <t>19.03.2023 18:56:10</t>
  </si>
  <si>
    <t>19.03.2023 18:56:11</t>
  </si>
  <si>
    <t>19.03.2023 18:56:14</t>
  </si>
  <si>
    <t>19.03.2023 18:56:16</t>
  </si>
  <si>
    <t>19.03.2023 18:56:17</t>
  </si>
  <si>
    <t>19.03.2023 18:56:19</t>
  </si>
  <si>
    <t>19.03.2023 18:56:36</t>
  </si>
  <si>
    <t>19.03.2023 18:56:38</t>
  </si>
  <si>
    <t>19.03.2023 18:56:39</t>
  </si>
  <si>
    <t>19.03.2023 18:56:41</t>
  </si>
  <si>
    <t>19.03.2023 18:56:45</t>
  </si>
  <si>
    <t>19.03.2023 18:57:38</t>
  </si>
  <si>
    <t>19.03.2023 18:57:39</t>
  </si>
  <si>
    <t>19.03.2023 18:57:42</t>
  </si>
  <si>
    <t>19.03.2023 18:57:44</t>
  </si>
  <si>
    <t>19.03.2023 18:57:45</t>
  </si>
  <si>
    <t>19.03.2023 18:57:47</t>
  </si>
  <si>
    <t>19.03.2023 18:57:48</t>
  </si>
  <si>
    <t>19.03.2023 18:57:50</t>
  </si>
  <si>
    <t>19.03.2023 18:57:51</t>
  </si>
  <si>
    <t>19.03.2023 18:57:53</t>
  </si>
  <si>
    <t>19.03.2023 18:57:54</t>
  </si>
  <si>
    <t>19.03.2023 18:57:56</t>
  </si>
  <si>
    <t>19.03.2023 18:57:59</t>
  </si>
  <si>
    <t>19.03.2023 18:58:00</t>
  </si>
  <si>
    <t>19.03.2023 18:58:33</t>
  </si>
  <si>
    <t>19.03.2023 18:58:35</t>
  </si>
  <si>
    <t>19.03.2023 18:58:36</t>
  </si>
  <si>
    <t>19.03.2023 18:58:38</t>
  </si>
  <si>
    <t>19.03.2023 18:58:42</t>
  </si>
  <si>
    <t>19.03.2023 18:59:59</t>
  </si>
  <si>
    <t>19.03.2023 19:00:00</t>
  </si>
  <si>
    <t>19.03.2023 19:00:02</t>
  </si>
  <si>
    <t>19.03.2023 19:00:03</t>
  </si>
  <si>
    <t>19.03.2023 19:00:05</t>
  </si>
  <si>
    <t>19.03.2023 19:00:06</t>
  </si>
  <si>
    <t>19.03.2023 19:00:08</t>
  </si>
  <si>
    <t>19.03.2023 19:00:15</t>
  </si>
  <si>
    <t>19.03.2023 19:00:17</t>
  </si>
  <si>
    <t>19.03.2023 19:00:18</t>
  </si>
  <si>
    <t>19.03.2023 19:00:20</t>
  </si>
  <si>
    <t>19.03.2023 19:00:21</t>
  </si>
  <si>
    <t>19.03.2023 19:00:23</t>
  </si>
  <si>
    <t>19.03.2023 19:00:24</t>
  </si>
  <si>
    <t>19.03.2023 19:00:35</t>
  </si>
  <si>
    <t>19.03.2023 19:00:36</t>
  </si>
  <si>
    <t>19.03.2023 19:00:38</t>
  </si>
  <si>
    <t>19.03.2023 19:00:39</t>
  </si>
  <si>
    <t>19.03.2023 19:00:41</t>
  </si>
  <si>
    <t>19.03.2023 19:00:42</t>
  </si>
  <si>
    <t>19.03.2023 19:00:44</t>
  </si>
  <si>
    <t>19.03.2023 19:01:17</t>
  </si>
  <si>
    <t>19.03.2023 19:01:18</t>
  </si>
  <si>
    <t>19.03.2023 19:01:20</t>
  </si>
  <si>
    <t>19.03.2023 19:01:21</t>
  </si>
  <si>
    <t>19.03.2023 19:01:23</t>
  </si>
  <si>
    <t>19.03.2023 19:01:24</t>
  </si>
  <si>
    <t>19.03.2023 19:02:27</t>
  </si>
  <si>
    <t>19.03.2023 19:02:29</t>
  </si>
  <si>
    <t>19.03.2023 19:02:30</t>
  </si>
  <si>
    <t>19.03.2023 19:02:32</t>
  </si>
  <si>
    <t>19.03.2023 19:02:33</t>
  </si>
  <si>
    <t>19.03.2023 19:02:35</t>
  </si>
  <si>
    <t>19.03.2023 19:02:36</t>
  </si>
  <si>
    <t>19.03.2023 19:02:38</t>
  </si>
  <si>
    <t>19.03.2023 19:02:39</t>
  </si>
  <si>
    <t>19.03.2023 19:02:41</t>
  </si>
  <si>
    <t>19.03.2023 19:04:15</t>
  </si>
  <si>
    <t>19.03.2023 19:04:17</t>
  </si>
  <si>
    <t>19.03.2023 19:04:18</t>
  </si>
  <si>
    <t>19.03.2023 19:04:20</t>
  </si>
  <si>
    <t>19.03.2023 19:04:21</t>
  </si>
  <si>
    <t>19.03.2023 19:04:26</t>
  </si>
  <si>
    <t>19.03.2023 19:04:27</t>
  </si>
  <si>
    <t>19.03.2023 19:04:57</t>
  </si>
  <si>
    <t>19.03.2023 19:04:59</t>
  </si>
  <si>
    <t>19.03.2023 19:05:00</t>
  </si>
  <si>
    <t>19.03.2023 19:05:02</t>
  </si>
  <si>
    <t>19.03.2023 19:05:03</t>
  </si>
  <si>
    <t>19.03.2023 19:05:05</t>
  </si>
  <si>
    <t>19.03.2023 19:05:06</t>
  </si>
  <si>
    <t>19.03.2023 19:05:08</t>
  </si>
  <si>
    <t>19.03.2023 19:09:12</t>
  </si>
  <si>
    <t>19.03.2023 19:09:14</t>
  </si>
  <si>
    <t>19.03.2023 19:09:15</t>
  </si>
  <si>
    <t>19.03.2023 19:09:17</t>
  </si>
  <si>
    <t>19.03.2023 19:09:18</t>
  </si>
  <si>
    <t>19.03.2023 19:09:20</t>
  </si>
  <si>
    <t>19.03.2023 19:09:26</t>
  </si>
  <si>
    <t>19.03.2023 19:09:36</t>
  </si>
  <si>
    <t>19.03.2023 19:09:38</t>
  </si>
  <si>
    <t>19.03.2023 19:09:39</t>
  </si>
  <si>
    <t>19.03.2023 19:09:41</t>
  </si>
  <si>
    <t>19.03.2023 19:09:54</t>
  </si>
  <si>
    <t>19.03.2023 19:09:56</t>
  </si>
  <si>
    <t>19.03.2023 19:09:57</t>
  </si>
  <si>
    <t>19.03.2023 19:09:59</t>
  </si>
  <si>
    <t>19.03.2023 19:10:00</t>
  </si>
  <si>
    <t>19.03.2023 19:10:02</t>
  </si>
  <si>
    <t>19.03.2023 19:10:03</t>
  </si>
  <si>
    <t>19.03.2023 19:10:57</t>
  </si>
  <si>
    <t>19.03.2023 19:10:59</t>
  </si>
  <si>
    <t>19.03.2023 19:11:00</t>
  </si>
  <si>
    <t>19.03.2023 19:11:03</t>
  </si>
  <si>
    <t>19.03.2023 19:11:05</t>
  </si>
  <si>
    <t>19.03.2023 19:11:06</t>
  </si>
  <si>
    <t>19.03.2023 19:11:51</t>
  </si>
  <si>
    <t>19.03.2023 19:11:53</t>
  </si>
  <si>
    <t>19.03.2023 19:11:54</t>
  </si>
  <si>
    <t>19.03.2023 19:11:56</t>
  </si>
  <si>
    <t>19.03.2023 19:11:57</t>
  </si>
  <si>
    <t>19.03.2023 19:11:59</t>
  </si>
  <si>
    <t>19.03.2023 19:12:00</t>
  </si>
  <si>
    <t>19.03.2023 19:12:02</t>
  </si>
  <si>
    <t>19.03.2023 19:12:32</t>
  </si>
  <si>
    <t>19.03.2023 19:12:41</t>
  </si>
  <si>
    <t>19.03.2023 19:12:56</t>
  </si>
  <si>
    <t>19.03.2023 19:12:57</t>
  </si>
  <si>
    <t>19.03.2023 19:12:59</t>
  </si>
  <si>
    <t>19.03.2023 19:13:02</t>
  </si>
  <si>
    <t>19.03.2023 19:13:03</t>
  </si>
  <si>
    <t>19.03.2023 19:13:05</t>
  </si>
  <si>
    <t>19.03.2023 19:13:06</t>
  </si>
  <si>
    <t>19.03.2023 19:13:08</t>
  </si>
  <si>
    <t>19.03.2023 19:13:09</t>
  </si>
  <si>
    <t>19.03.2023 19:13:12</t>
  </si>
  <si>
    <t>19.03.2023 19:13:14</t>
  </si>
  <si>
    <t>19.03.2023 19:13:15</t>
  </si>
  <si>
    <t>19.03.2023 19:13:17</t>
  </si>
  <si>
    <t>19.03.2023 19:13:18</t>
  </si>
  <si>
    <t>19.03.2023 19:13:20</t>
  </si>
  <si>
    <t>19.03.2023 19:14:33</t>
  </si>
  <si>
    <t>19.03.2023 19:14:34</t>
  </si>
  <si>
    <t>19.03.2023 19:14:36</t>
  </si>
  <si>
    <t>19.03.2023 19:14:40</t>
  </si>
  <si>
    <t>19.03.2023 19:14:42</t>
  </si>
  <si>
    <t>19.03.2023 19:14:43</t>
  </si>
  <si>
    <t>19.03.2023 19:14:45</t>
  </si>
  <si>
    <t>19.03.2023 19:14:46</t>
  </si>
  <si>
    <t>19.03.2023 19:14:48</t>
  </si>
  <si>
    <t>19.03.2023 19:14:49</t>
  </si>
  <si>
    <t>19.03.2023 19:14:51</t>
  </si>
  <si>
    <t>19.03.2023 19:14:52</t>
  </si>
  <si>
    <t>19.03.2023 19:14:54</t>
  </si>
  <si>
    <t>19.03.2023 19:14:55</t>
  </si>
  <si>
    <t>19.03.2023 19:14:57</t>
  </si>
  <si>
    <t>19.03.2023 19:14:58</t>
  </si>
  <si>
    <t>19.03.2023 19:15:07</t>
  </si>
  <si>
    <t>19.03.2023 19:15:09</t>
  </si>
  <si>
    <t>19.03.2023 19:15:10</t>
  </si>
  <si>
    <t>19.03.2023 19:15:13</t>
  </si>
  <si>
    <t>19.03.2023 19:15:15</t>
  </si>
  <si>
    <t>19.03.2023 19:15:16</t>
  </si>
  <si>
    <t>19.03.2023 19:15:43</t>
  </si>
  <si>
    <t>19.03.2023 19:15:45</t>
  </si>
  <si>
    <t>19.03.2023 19:15:46</t>
  </si>
  <si>
    <t>19.03.2023 19:15:48</t>
  </si>
  <si>
    <t>19.03.2023 19:15:49</t>
  </si>
  <si>
    <t>19.03.2023 19:15:51</t>
  </si>
  <si>
    <t>19.03.2023 19:15:52</t>
  </si>
  <si>
    <t>19.03.2023 19:15:54</t>
  </si>
  <si>
    <t>19.03.2023 19:15:55</t>
  </si>
  <si>
    <t>19.03.2023 19:16:18</t>
  </si>
  <si>
    <t>19.03.2023 19:16:19</t>
  </si>
  <si>
    <t>19.03.2023 19:16:21</t>
  </si>
  <si>
    <t>19.03.2023 19:16:22</t>
  </si>
  <si>
    <t>19.03.2023 19:16:24</t>
  </si>
  <si>
    <t>19.03.2023 19:16:25</t>
  </si>
  <si>
    <t>19.03.2023 19:16:57</t>
  </si>
  <si>
    <t>19.03.2023 19:16:58</t>
  </si>
  <si>
    <t>19.03.2023 19:17:00</t>
  </si>
  <si>
    <t>19.03.2023 19:17:01</t>
  </si>
  <si>
    <t>19.03.2023 19:17:03</t>
  </si>
  <si>
    <t>19.03.2023 19:17:04</t>
  </si>
  <si>
    <t>19.03.2023 19:17:06</t>
  </si>
  <si>
    <t>19.03.2023 19:17:07</t>
  </si>
  <si>
    <t>19.03.2023 19:17:46</t>
  </si>
  <si>
    <t>19.03.2023 19:17:48</t>
  </si>
  <si>
    <t>19.03.2023 19:17:49</t>
  </si>
  <si>
    <t>19.03.2023 19:17:51</t>
  </si>
  <si>
    <t>19.03.2023 19:17:52</t>
  </si>
  <si>
    <t>19.03.2023 19:17:54</t>
  </si>
  <si>
    <t>19.03.2023 19:17:55</t>
  </si>
  <si>
    <t>19.03.2023 19:20:22</t>
  </si>
  <si>
    <t>19.03.2023 19:20:24</t>
  </si>
  <si>
    <t>19.03.2023 19:20:25</t>
  </si>
  <si>
    <t>19.03.2023 19:20:27</t>
  </si>
  <si>
    <t>19.03.2023 19:20:28</t>
  </si>
  <si>
    <t>19.03.2023 19:20:30</t>
  </si>
  <si>
    <t>19.03.2023 19:20:31</t>
  </si>
  <si>
    <t>19.03.2023 19:20:34</t>
  </si>
  <si>
    <t>19.03.2023 19:20:36</t>
  </si>
  <si>
    <t>19.03.2023 19:20:37</t>
  </si>
  <si>
    <t>19.03.2023 19:20:40</t>
  </si>
  <si>
    <t>19.03.2023 19:21:34</t>
  </si>
  <si>
    <t>19.03.2023 19:21:36</t>
  </si>
  <si>
    <t>19.03.2023 19:21:37</t>
  </si>
  <si>
    <t>19.03.2023 19:21:39</t>
  </si>
  <si>
    <t>19.03.2023 19:21:40</t>
  </si>
  <si>
    <t>19.03.2023 19:21:42</t>
  </si>
  <si>
    <t>19.03.2023 19:21:43</t>
  </si>
  <si>
    <t>19.03.2023 19:21:45</t>
  </si>
  <si>
    <t>19.03.2023 19:21:46</t>
  </si>
  <si>
    <t>19.03.2023 19:21:57</t>
  </si>
  <si>
    <t>19.03.2023 19:21:58</t>
  </si>
  <si>
    <t>19.03.2023 19:22:00</t>
  </si>
  <si>
    <t>19.03.2023 19:22:01</t>
  </si>
  <si>
    <t>19.03.2023 19:22:03</t>
  </si>
  <si>
    <t>19.03.2023 19:22:04</t>
  </si>
  <si>
    <t>19.03.2023 19:22:07</t>
  </si>
  <si>
    <t>19.03.2023 19:22:09</t>
  </si>
  <si>
    <t>19.03.2023 19:22:10</t>
  </si>
  <si>
    <t>19.03.2023 19:22:12</t>
  </si>
  <si>
    <t>19.03.2023 19:22:13</t>
  </si>
  <si>
    <t>19.03.2023 19:22:15</t>
  </si>
  <si>
    <t>19.03.2023 19:22:16</t>
  </si>
  <si>
    <t>19.03.2023 19:22:18</t>
  </si>
  <si>
    <t>19.03.2023 19:22:19</t>
  </si>
  <si>
    <t>19.03.2023 19:23:52</t>
  </si>
  <si>
    <t>19.03.2023 19:23:54</t>
  </si>
  <si>
    <t>19.03.2023 19:23:55</t>
  </si>
  <si>
    <t>19.03.2023 19:23:57</t>
  </si>
  <si>
    <t>19.03.2023 19:23:58</t>
  </si>
  <si>
    <t>19.03.2023 19:24:00</t>
  </si>
  <si>
    <t>19.03.2023 19:24:01</t>
  </si>
  <si>
    <t>19.03.2023 19:25:00</t>
  </si>
  <si>
    <t>19.03.2023 19:25:01</t>
  </si>
  <si>
    <t>19.03.2023 19:25:03</t>
  </si>
  <si>
    <t>19.03.2023 19:25:04</t>
  </si>
  <si>
    <t>19.03.2023 19:25:06</t>
  </si>
  <si>
    <t>19.03.2023 19:25:07</t>
  </si>
  <si>
    <t>19.03.2023 19:25:09</t>
  </si>
  <si>
    <t>19.03.2023 19:27:54</t>
  </si>
  <si>
    <t>19.03.2023 19:27:55</t>
  </si>
  <si>
    <t>19.03.2023 19:27:56</t>
  </si>
  <si>
    <t>19.03.2023 19:27:59</t>
  </si>
  <si>
    <t>19.03.2023 19:28:04</t>
  </si>
  <si>
    <t>19.03.2023 19:28:07</t>
  </si>
  <si>
    <t>19.03.2023 19:28:08</t>
  </si>
  <si>
    <t>19.03.2023 19:28:10</t>
  </si>
  <si>
    <t>19.03.2023 19:28:11</t>
  </si>
  <si>
    <t>19.03.2023 19:28:14</t>
  </si>
  <si>
    <t>19.03.2023 19:28:25</t>
  </si>
  <si>
    <t>19.03.2023 19:28:26</t>
  </si>
  <si>
    <t>19.03.2023 19:28:28</t>
  </si>
  <si>
    <t>19.03.2023 19:28:29</t>
  </si>
  <si>
    <t>19.03.2023 19:28:32</t>
  </si>
  <si>
    <t>19.03.2023 19:30:25</t>
  </si>
  <si>
    <t>19.03.2023 19:30:26</t>
  </si>
  <si>
    <t>19.03.2023 19:30:28</t>
  </si>
  <si>
    <t>19.03.2023 19:30:29</t>
  </si>
  <si>
    <t>19.03.2023 19:30:31</t>
  </si>
  <si>
    <t>19.03.2023 19:30:32</t>
  </si>
  <si>
    <t>19.03.2023 19:30:34</t>
  </si>
  <si>
    <t>19.03.2023 19:31:04</t>
  </si>
  <si>
    <t>19.03.2023 19:31:05</t>
  </si>
  <si>
    <t>19.03.2023 19:31:07</t>
  </si>
  <si>
    <t>19.03.2023 19:31:10</t>
  </si>
  <si>
    <t>19.03.2023 19:31:11</t>
  </si>
  <si>
    <t>19.03.2023 19:31:13</t>
  </si>
  <si>
    <t>19.03.2023 19:31:14</t>
  </si>
  <si>
    <t>19.03.2023 19:31:25</t>
  </si>
  <si>
    <t>19.03.2023 19:31:26</t>
  </si>
  <si>
    <t>19.03.2023 19:31:28</t>
  </si>
  <si>
    <t>19.03.2023 19:31:29</t>
  </si>
  <si>
    <t>19.03.2023 19:31:31</t>
  </si>
  <si>
    <t>19.03.2023 19:31:34</t>
  </si>
  <si>
    <t>19.03.2023 19:32:19</t>
  </si>
  <si>
    <t>19.03.2023 19:32:20</t>
  </si>
  <si>
    <t>19.03.2023 19:32:23</t>
  </si>
  <si>
    <t>19.03.2023 19:32:26</t>
  </si>
  <si>
    <t>19.03.2023 19:32:28</t>
  </si>
  <si>
    <t>19.03.2023 19:32:29</t>
  </si>
  <si>
    <t>19.03.2023 19:32:31</t>
  </si>
  <si>
    <t>19.03.2023 19:32:32</t>
  </si>
  <si>
    <t>19.03.2023 19:35:37</t>
  </si>
  <si>
    <t>19.03.2023 19:35:38</t>
  </si>
  <si>
    <t>19.03.2023 19:35:40</t>
  </si>
  <si>
    <t>19.03.2023 19:35:41</t>
  </si>
  <si>
    <t>19.03.2023 19:35:43</t>
  </si>
  <si>
    <t>19.03.2023 19:35:44</t>
  </si>
  <si>
    <t>19.03.2023 19:35:46</t>
  </si>
  <si>
    <t>19.03.2023 19:36:14</t>
  </si>
  <si>
    <t>19.03.2023 19:36:15</t>
  </si>
  <si>
    <t>19.03.2023 19:36:17</t>
  </si>
  <si>
    <t>19.03.2023 19:36:18</t>
  </si>
  <si>
    <t>19.03.2023 19:36:20</t>
  </si>
  <si>
    <t>19.03.2023 19:36:23</t>
  </si>
  <si>
    <t>19.03.2023 19:36:30</t>
  </si>
  <si>
    <t>19.03.2023 19:36:32</t>
  </si>
  <si>
    <t>19.03.2023 19:36:33</t>
  </si>
  <si>
    <t>19.03.2023 19:36:35</t>
  </si>
  <si>
    <t>19.03.2023 19:36:36</t>
  </si>
  <si>
    <t>19.03.2023 19:36:38</t>
  </si>
  <si>
    <t>19.03.2023 19:36:39</t>
  </si>
  <si>
    <t>19.03.2023 19:36:47</t>
  </si>
  <si>
    <t>19.03.2023 19:36:48</t>
  </si>
  <si>
    <t>19.03.2023 19:36:50</t>
  </si>
  <si>
    <t>19.03.2023 19:36:51</t>
  </si>
  <si>
    <t>19.03.2023 19:36:53</t>
  </si>
  <si>
    <t>19.03.2023 19:36:54</t>
  </si>
  <si>
    <t>19.03.2023 19:36:57</t>
  </si>
  <si>
    <t>19.03.2023 19:36:59</t>
  </si>
  <si>
    <t>19.03.2023 19:37:00</t>
  </si>
  <si>
    <t>19.03.2023 19:37:24</t>
  </si>
  <si>
    <t>19.03.2023 19:37:26</t>
  </si>
  <si>
    <t>19.03.2023 19:37:27</t>
  </si>
  <si>
    <t>19.03.2023 19:37:29</t>
  </si>
  <si>
    <t>19.03.2023 19:37:30</t>
  </si>
  <si>
    <t>19.03.2023 19:37:32</t>
  </si>
  <si>
    <t>19.03.2023 19:37:33</t>
  </si>
  <si>
    <t>19.03.2023 19:38:45</t>
  </si>
  <si>
    <t>19.03.2023 19:38:47</t>
  </si>
  <si>
    <t>19.03.2023 19:38:48</t>
  </si>
  <si>
    <t>19.03.2023 19:38:50</t>
  </si>
  <si>
    <t>19.03.2023 19:38:51</t>
  </si>
  <si>
    <t>19.03.2023 19:38:53</t>
  </si>
  <si>
    <t>19.03.2023 19:38:54</t>
  </si>
  <si>
    <t>19.03.2023 19:38:56</t>
  </si>
  <si>
    <t>19.03.2023 19:38:57</t>
  </si>
  <si>
    <t>19.03.2023 19:38:59</t>
  </si>
  <si>
    <t>19.03.2023 19:39:00</t>
  </si>
  <si>
    <t>19.03.2023 19:39:02</t>
  </si>
  <si>
    <t>19.03.2023 19:39:03</t>
  </si>
  <si>
    <t>19.03.2023 19:39:06</t>
  </si>
  <si>
    <t>19.03.2023 19:43:29</t>
  </si>
  <si>
    <t>19.03.2023 19:43:30</t>
  </si>
  <si>
    <t>19.03.2023 19:43:32</t>
  </si>
  <si>
    <t>19.03.2023 19:43:33</t>
  </si>
  <si>
    <t>19.03.2023 19:43:35</t>
  </si>
  <si>
    <t>19.03.2023 19:43:36</t>
  </si>
  <si>
    <t>19.03.2023 19:43:38</t>
  </si>
  <si>
    <t>19.03.2023 19:44:29</t>
  </si>
  <si>
    <t>19.03.2023 19:44:30</t>
  </si>
  <si>
    <t>19.03.2023 19:44:32</t>
  </si>
  <si>
    <t>19.03.2023 19:44:33</t>
  </si>
  <si>
    <t>19.03.2023 19:44:35</t>
  </si>
  <si>
    <t>19.03.2023 19:44:36</t>
  </si>
  <si>
    <t>19.03.2023 19:44:38</t>
  </si>
  <si>
    <t>19.03.2023 19:44:53</t>
  </si>
  <si>
    <t>19.03.2023 19:44:54</t>
  </si>
  <si>
    <t>19.03.2023 19:44:56</t>
  </si>
  <si>
    <t>19.03.2023 19:44:59</t>
  </si>
  <si>
    <t>19.03.2023 19:45:00</t>
  </si>
  <si>
    <t>19.03.2023 19:45:02</t>
  </si>
  <si>
    <t>19.03.2023 19:45:03</t>
  </si>
  <si>
    <t>19.03.2023 19:45:05</t>
  </si>
  <si>
    <t>19.03.2023 19:45:06</t>
  </si>
  <si>
    <t>19.03.2023 19:45:08</t>
  </si>
  <si>
    <t>19.03.2023 19:45:15</t>
  </si>
  <si>
    <t>19.03.2023 19:45:17</t>
  </si>
  <si>
    <t>19.03.2023 19:45:18</t>
  </si>
  <si>
    <t>19.03.2023 19:45:20</t>
  </si>
  <si>
    <t>19.03.2023 19:45:21</t>
  </si>
  <si>
    <t>19.03.2023 19:45:23</t>
  </si>
  <si>
    <t>19.03.2023 19:45:24</t>
  </si>
  <si>
    <t>19.03.2023 19:45:26</t>
  </si>
  <si>
    <t>19.03.2023 19:45:29</t>
  </si>
  <si>
    <t>19.03.2023 19:45:30</t>
  </si>
  <si>
    <t>19.03.2023 19:45:32</t>
  </si>
  <si>
    <t>19.03.2023 19:45:33</t>
  </si>
  <si>
    <t>19.03.2023 19:45:35</t>
  </si>
  <si>
    <t>19.03.2023 19:47:32</t>
  </si>
  <si>
    <t>19.03.2023 19:47:33</t>
  </si>
  <si>
    <t>19.03.2023 19:47:35</t>
  </si>
  <si>
    <t>19.03.2023 19:47:36</t>
  </si>
  <si>
    <t>19.03.2023 19:47:38</t>
  </si>
  <si>
    <t>19.03.2023 19:47:39</t>
  </si>
  <si>
    <t>19.03.2023 19:50:29</t>
  </si>
  <si>
    <t>19.03.2023 19:50:30</t>
  </si>
  <si>
    <t>19.03.2023 19:50:32</t>
  </si>
  <si>
    <t>19.03.2023 19:50:33</t>
  </si>
  <si>
    <t>19.03.2023 19:50:35</t>
  </si>
  <si>
    <t>19.03.2023 19:50:36</t>
  </si>
  <si>
    <t>19.03.2023 19:50:38</t>
  </si>
  <si>
    <t>19.03.2023 19:51:41</t>
  </si>
  <si>
    <t>19.03.2023 19:51:42</t>
  </si>
  <si>
    <t>19.03.2023 19:51:45</t>
  </si>
  <si>
    <t>19.03.2023 19:51:47</t>
  </si>
  <si>
    <t>19.03.2023 19:51:50</t>
  </si>
  <si>
    <t>19.03.2023 19:51:51</t>
  </si>
  <si>
    <t>19.03.2023 19:51:53</t>
  </si>
  <si>
    <t>19.03.2023 19:51:54</t>
  </si>
  <si>
    <t>19.03.2023 19:51:56</t>
  </si>
  <si>
    <t>19.03.2023 19:51:57</t>
  </si>
  <si>
    <t>19.03.2023 19:51:59</t>
  </si>
  <si>
    <t>19.03.2023 19:52:00</t>
  </si>
  <si>
    <t>19.03.2023 19:53:02</t>
  </si>
  <si>
    <t>19.03.2023 19:53:03</t>
  </si>
  <si>
    <t>19.03.2023 19:53:05</t>
  </si>
  <si>
    <t>19.03.2023 19:53:06</t>
  </si>
  <si>
    <t>19.03.2023 19:53:08</t>
  </si>
  <si>
    <t>19.03.2023 19:53:09</t>
  </si>
  <si>
    <t>19.03.2023 19:54:33</t>
  </si>
  <si>
    <t>19.03.2023 19:54:35</t>
  </si>
  <si>
    <t>19.03.2023 19:54:36</t>
  </si>
  <si>
    <t>19.03.2023 19:54:38</t>
  </si>
  <si>
    <t>19.03.2023 19:54:39</t>
  </si>
  <si>
    <t>19.03.2023 19:54:41</t>
  </si>
  <si>
    <t>19.03.2023 19:54:42</t>
  </si>
  <si>
    <t>19.03.2023 19:54:44</t>
  </si>
  <si>
    <t>19.03.2023 20:00:14</t>
  </si>
  <si>
    <t>19.03.2023 20:00:15</t>
  </si>
  <si>
    <t>19.03.2023 20:00:17</t>
  </si>
  <si>
    <t>19.03.2023 20:00:18</t>
  </si>
  <si>
    <t>19.03.2023 20:00:20</t>
  </si>
  <si>
    <t>19.03.2023 20:00:26</t>
  </si>
  <si>
    <t>19.03.2023 20:00:27</t>
  </si>
  <si>
    <t>19.03.2023 20:00:28</t>
  </si>
  <si>
    <t>19.03.2023 20:00:30</t>
  </si>
  <si>
    <t>19.03.2023 20:00:31</t>
  </si>
  <si>
    <t>19.03.2023 20:00:33</t>
  </si>
  <si>
    <t>19.03.2023 20:00:36</t>
  </si>
  <si>
    <t>19.03.2023 20:00:37</t>
  </si>
  <si>
    <t>19.03.2023 20:03:57</t>
  </si>
  <si>
    <t>19.03.2023 20:03:58</t>
  </si>
  <si>
    <t>19.03.2023 20:04:00</t>
  </si>
  <si>
    <t>19.03.2023 20:04:01</t>
  </si>
  <si>
    <t>19.03.2023 20:04:03</t>
  </si>
  <si>
    <t>19.03.2023 20:04:04</t>
  </si>
  <si>
    <t>19.03.2023 20:04:06</t>
  </si>
  <si>
    <t>19.03.2023 20:04:07</t>
  </si>
  <si>
    <t>19.03.2023 20:09:55</t>
  </si>
  <si>
    <t>19.03.2023 20:09:57</t>
  </si>
  <si>
    <t>19.03.2023 20:09:58</t>
  </si>
  <si>
    <t>19.03.2023 20:10:00</t>
  </si>
  <si>
    <t>19.03.2023 20:10:01</t>
  </si>
  <si>
    <t>19.03.2023 20:10:03</t>
  </si>
  <si>
    <t>19.03.2023 20:10:04</t>
  </si>
  <si>
    <t>19.03.2023 20:10:06</t>
  </si>
  <si>
    <t>19.03.2023 20:12:51</t>
  </si>
  <si>
    <t>19.03.2023 20:12:52</t>
  </si>
  <si>
    <t>19.03.2023 20:12:54</t>
  </si>
  <si>
    <t>19.03.2023 20:12:55</t>
  </si>
  <si>
    <t>19.03.2023 20:12:57</t>
  </si>
  <si>
    <t>19.03.2023 20:12:58</t>
  </si>
  <si>
    <t>19.03.2023 20:13:00</t>
  </si>
  <si>
    <t>19.03.2023 20:13:01</t>
  </si>
  <si>
    <t>19.03.2023 20:16:58</t>
  </si>
  <si>
    <t>19.03.2023 20:17:30</t>
  </si>
  <si>
    <t>19.03.2023 20:17:31</t>
  </si>
  <si>
    <t>19.03.2023 20:17:33</t>
  </si>
  <si>
    <t>19.03.2023 20:17:34</t>
  </si>
  <si>
    <t>19.03.2023 20:17:36</t>
  </si>
  <si>
    <t>19.03.2023 20:17:37</t>
  </si>
  <si>
    <t>19.03.2023 20:17:39</t>
  </si>
  <si>
    <t>19.03.2023 20:17:40</t>
  </si>
  <si>
    <t>19.03.2023 20:17:42</t>
  </si>
  <si>
    <t>19.03.2023 20:24:06</t>
  </si>
  <si>
    <t>19.03.2023 20:24:07</t>
  </si>
  <si>
    <t>19.03.2023 20:24:09</t>
  </si>
  <si>
    <t>19.03.2023 20:24:13</t>
  </si>
  <si>
    <t>19.03.2023 20:24:15</t>
  </si>
  <si>
    <t>19.03.2023 20:24:16</t>
  </si>
  <si>
    <t>19.03.2023 20:24:37</t>
  </si>
  <si>
    <t>19.03.2023 20:24:39</t>
  </si>
  <si>
    <t>19.03.2023 20:24:40</t>
  </si>
  <si>
    <t>19.03.2023 20:24:42</t>
  </si>
  <si>
    <t>19.03.2023 20:25:13</t>
  </si>
  <si>
    <t>19.03.2023 20:25:15</t>
  </si>
  <si>
    <t>19.03.2023 20:25:16</t>
  </si>
  <si>
    <t>19.03.2023 20:25:18</t>
  </si>
  <si>
    <t>19.03.2023 20:25:19</t>
  </si>
  <si>
    <t>19.03.2023 20:25:21</t>
  </si>
  <si>
    <t>19.03.2023 20:25:22</t>
  </si>
  <si>
    <t>19.03.2023 20:29:00</t>
  </si>
  <si>
    <t>19.03.2023 20:29:01</t>
  </si>
  <si>
    <t>19.03.2023 20:29:03</t>
  </si>
  <si>
    <t>19.03.2023 20:29:04</t>
  </si>
  <si>
    <t>19.03.2023 20:29:06</t>
  </si>
  <si>
    <t>19.03.2023 20:29:10</t>
  </si>
  <si>
    <t>19.03.2023 20:40:16</t>
  </si>
  <si>
    <t>19.03.2023 20:40:18</t>
  </si>
  <si>
    <t>19.03.2023 20:40:19</t>
  </si>
  <si>
    <t>19.03.2023 20:40:21</t>
  </si>
  <si>
    <t>19.03.2023 20:40:22</t>
  </si>
  <si>
    <t>19.03.2023 20:40:24</t>
  </si>
  <si>
    <t>19.03.2023 20:40:25</t>
  </si>
  <si>
    <t>19.03.2023 20:40:27</t>
  </si>
  <si>
    <t>19.03.2023 20:41:37</t>
  </si>
  <si>
    <t>19.03.2023 20:41:39</t>
  </si>
  <si>
    <t>19.03.2023 20:41:40</t>
  </si>
  <si>
    <t>19.03.2023 20:41:42</t>
  </si>
  <si>
    <t>19.03.2023 20:41:43</t>
  </si>
  <si>
    <t>19.03.2023 20:41:45</t>
  </si>
  <si>
    <t>19.03.2023 20:41:46</t>
  </si>
  <si>
    <t>19.03.2023 20:41:48</t>
  </si>
  <si>
    <t>19.03.2023 20:41:49</t>
  </si>
  <si>
    <t>19.03.2023 20:41:51</t>
  </si>
  <si>
    <t>19.03.2023 20:41:52</t>
  </si>
  <si>
    <t>19.03.2023 20:41:54</t>
  </si>
  <si>
    <t>19.03.2023 20:41:55</t>
  </si>
  <si>
    <t>19.03.2023 20:41:57</t>
  </si>
  <si>
    <t>19.03.2023 20:44:22</t>
  </si>
  <si>
    <t>19.03.2023 20:44:24</t>
  </si>
  <si>
    <t>19.03.2023 20:44:25</t>
  </si>
  <si>
    <t>19.03.2023 20:44:27</t>
  </si>
  <si>
    <t>19.03.2023 20:44:28</t>
  </si>
  <si>
    <t>19.03.2023 20:44:30</t>
  </si>
  <si>
    <t>19.03.2023 20:44:31</t>
  </si>
  <si>
    <t>19.03.2023 20:44:33</t>
  </si>
  <si>
    <t>19.03.2023 20:44:34</t>
  </si>
  <si>
    <t>19.03.2023 20:44:36</t>
  </si>
  <si>
    <t>19.03.2023 20:44:48</t>
  </si>
  <si>
    <t>19.03.2023 20:44:49</t>
  </si>
  <si>
    <t>19.03.2023 20:44:52</t>
  </si>
  <si>
    <t>19.03.2023 20:44:54</t>
  </si>
  <si>
    <t>19.03.2023 20:44:55</t>
  </si>
  <si>
    <t>19.03.2023 20:44:57</t>
  </si>
  <si>
    <t>19.03.2023 20:44:58</t>
  </si>
  <si>
    <t>19.03.2023 20:45:00</t>
  </si>
  <si>
    <t>19.03.2023 20:45:01</t>
  </si>
  <si>
    <t>19.03.2023 20:45:03</t>
  </si>
  <si>
    <t>19.03.2023 20:45:04</t>
  </si>
  <si>
    <t>19.03.2023 20:46:43</t>
  </si>
  <si>
    <t>19.03.2023 20:46:45</t>
  </si>
  <si>
    <t>19.03.2023 20:46:46</t>
  </si>
  <si>
    <t>19.03.2023 20:46:48</t>
  </si>
  <si>
    <t>19.03.2023 20:46:49</t>
  </si>
  <si>
    <t>19.03.2023 20:46:51</t>
  </si>
  <si>
    <t>19.03.2023 20:46:52</t>
  </si>
  <si>
    <t>19.03.2023 20:46:54</t>
  </si>
  <si>
    <t>19.03.2023 20:46:55</t>
  </si>
  <si>
    <t>19.03.2023 20:53:53</t>
  </si>
  <si>
    <t>19.03.2023 20:53:55</t>
  </si>
  <si>
    <t>19.03.2023 20:53:56</t>
  </si>
  <si>
    <t>19.03.2023 20:53:58</t>
  </si>
  <si>
    <t>19.03.2023 20:53:59</t>
  </si>
  <si>
    <t>19.03.2023 20:54:01</t>
  </si>
  <si>
    <t>19.03.2023 20:54:02</t>
  </si>
  <si>
    <t>19.03.2023 20:55:43</t>
  </si>
  <si>
    <t>19.03.2023 20:55:44</t>
  </si>
  <si>
    <t>19.03.2023 20:55:46</t>
  </si>
  <si>
    <t>19.03.2023 20:55:47</t>
  </si>
  <si>
    <t>19.03.2023 20:55:49</t>
  </si>
  <si>
    <t>19.03.2023 20:55:50</t>
  </si>
  <si>
    <t>19.03.2023 20:55:52</t>
  </si>
  <si>
    <t>19.03.2023 20:55:53</t>
  </si>
  <si>
    <t>19.03.2023 20:59:26</t>
  </si>
  <si>
    <t>19.03.2023 20:59:28</t>
  </si>
  <si>
    <t>19.03.2023 20:59:29</t>
  </si>
  <si>
    <t>19.03.2023 20:59:31</t>
  </si>
  <si>
    <t>19.03.2023 20:59:32</t>
  </si>
  <si>
    <t>19.03.2023 20:59:34</t>
  </si>
  <si>
    <t>19.03.2023 20:59:35</t>
  </si>
  <si>
    <t>19.03.2023 20:59:37</t>
  </si>
  <si>
    <t>19.03.2023 21:02:29</t>
  </si>
  <si>
    <t>19.03.2023 21:02:32</t>
  </si>
  <si>
    <t>19.03.2023 21:02:34</t>
  </si>
  <si>
    <t>19.03.2023 21:02:37</t>
  </si>
  <si>
    <t>19.03.2023 21:02:38</t>
  </si>
  <si>
    <t>19.03.2023 21:02:40</t>
  </si>
  <si>
    <t>19.03.2023 21:02:41</t>
  </si>
  <si>
    <t>19.03.2023 21:03:20</t>
  </si>
  <si>
    <t>19.03.2023 21:03:22</t>
  </si>
  <si>
    <t>19.03.2023 21:03:23</t>
  </si>
  <si>
    <t>19.03.2023 21:03:25</t>
  </si>
  <si>
    <t>19.03.2023 21:03:26</t>
  </si>
  <si>
    <t>19.03.2023 21:03:28</t>
  </si>
  <si>
    <t>19.03.2023 21:03:29</t>
  </si>
  <si>
    <t>19.03.2023 21:03:31</t>
  </si>
  <si>
    <t>19.03.2023 21:03:32</t>
  </si>
  <si>
    <t>19.03.2023 21:09:05</t>
  </si>
  <si>
    <t>19.03.2023 21:09:07</t>
  </si>
  <si>
    <t>19.03.2023 21:09:08</t>
  </si>
  <si>
    <t>19.03.2023 21:09:10</t>
  </si>
  <si>
    <t>19.03.2023 21:09:13</t>
  </si>
  <si>
    <t>19.03.2023 21:09:14</t>
  </si>
  <si>
    <t>19.03.2023 21:09:46</t>
  </si>
  <si>
    <t>19.03.2023 21:09:47</t>
  </si>
  <si>
    <t>19.03.2023 21:09:49</t>
  </si>
  <si>
    <t>19.03.2023 21:09:50</t>
  </si>
  <si>
    <t>19.03.2023 21:09:52</t>
  </si>
  <si>
    <t>19.03.2023 21:09:53</t>
  </si>
  <si>
    <t>19.03.2023 21:09:55</t>
  </si>
  <si>
    <t>19.03.2023 21:10:29</t>
  </si>
  <si>
    <t>19.03.2023 21:11:14</t>
  </si>
  <si>
    <t>19.03.2023 21:11:16</t>
  </si>
  <si>
    <t>19.03.2023 21:11:17</t>
  </si>
  <si>
    <t>19.03.2023 21:11:19</t>
  </si>
  <si>
    <t>19.03.2023 21:11:20</t>
  </si>
  <si>
    <t>19.03.2023 21:11:22</t>
  </si>
  <si>
    <t>19.03.2023 21:11:23</t>
  </si>
  <si>
    <t>19.03.2023 21:11:25</t>
  </si>
  <si>
    <t>19.03.2023 21:12:50</t>
  </si>
  <si>
    <t>19.03.2023 21:12:52</t>
  </si>
  <si>
    <t>19.03.2023 21:12:53</t>
  </si>
  <si>
    <t>19.03.2023 21:12:55</t>
  </si>
  <si>
    <t>19.03.2023 21:12:56</t>
  </si>
  <si>
    <t>19.03.2023 21:12:58</t>
  </si>
  <si>
    <t>19.03.2023 21:18:44</t>
  </si>
  <si>
    <t>19.03.2023 21:18:46</t>
  </si>
  <si>
    <t>19.03.2023 21:18:47</t>
  </si>
  <si>
    <t>19.03.2023 21:18:49</t>
  </si>
  <si>
    <t>19.03.2023 21:18:52</t>
  </si>
  <si>
    <t>19.03.2023 21:18:53</t>
  </si>
  <si>
    <t>19.03.2023 21:18:55</t>
  </si>
  <si>
    <t>19.03.2023 21:21:43</t>
  </si>
  <si>
    <t>19.03.2023 21:21:44</t>
  </si>
  <si>
    <t>19.03.2023 21:21:46</t>
  </si>
  <si>
    <t>19.03.2023 21:21:47</t>
  </si>
  <si>
    <t>19.03.2023 21:21:49</t>
  </si>
  <si>
    <t>19.03.2023 21:21:50</t>
  </si>
  <si>
    <t>19.03.2023 21:22:04</t>
  </si>
  <si>
    <t>19.03.2023 21:22:05</t>
  </si>
  <si>
    <t>19.03.2023 21:22:07</t>
  </si>
  <si>
    <t>19.03.2023 21:22:08</t>
  </si>
  <si>
    <t>19.03.2023 21:22:10</t>
  </si>
  <si>
    <t>19.03.2023 21:22:11</t>
  </si>
  <si>
    <t>19.03.2023 21:22:13</t>
  </si>
  <si>
    <t>19.03.2023 21:23:29</t>
  </si>
  <si>
    <t>19.03.2023 21:23:31</t>
  </si>
  <si>
    <t>19.03.2023 21:23:32</t>
  </si>
  <si>
    <t>19.03.2023 21:23:34</t>
  </si>
  <si>
    <t>19.03.2023 21:23:35</t>
  </si>
  <si>
    <t>19.03.2023 21:23:37</t>
  </si>
  <si>
    <t>19.03.2023 21:23:38</t>
  </si>
  <si>
    <t>19.03.2023 21:24:29</t>
  </si>
  <si>
    <t>19.03.2023 21:24:31</t>
  </si>
  <si>
    <t>19.03.2023 21:24:32</t>
  </si>
  <si>
    <t>19.03.2023 21:24:34</t>
  </si>
  <si>
    <t>19.03.2023 21:24:35</t>
  </si>
  <si>
    <t>19.03.2023 21:24:37</t>
  </si>
  <si>
    <t>19.03.2023 21:24:38</t>
  </si>
  <si>
    <t>19.03.2023 21:24:46</t>
  </si>
  <si>
    <t>19.03.2023 21:24:47</t>
  </si>
  <si>
    <t>19.03.2023 21:24:49</t>
  </si>
  <si>
    <t>19.03.2023 21:24:50</t>
  </si>
  <si>
    <t>19.03.2023 21:24:52</t>
  </si>
  <si>
    <t>19.03.2023 21:24:53</t>
  </si>
  <si>
    <t>19.03.2023 21:24:55</t>
  </si>
  <si>
    <t>19.03.2023 21:27:08</t>
  </si>
  <si>
    <t>19.03.2023 21:27:10</t>
  </si>
  <si>
    <t>19.03.2023 21:27:11</t>
  </si>
  <si>
    <t>19.03.2023 21:27:13</t>
  </si>
  <si>
    <t>19.03.2023 21:27:14</t>
  </si>
  <si>
    <t>19.03.2023 21:27:16</t>
  </si>
  <si>
    <t>19.03.2023 21:27:17</t>
  </si>
  <si>
    <t>19.03.2023 21:28:17</t>
  </si>
  <si>
    <t>19.03.2023 21:28:19</t>
  </si>
  <si>
    <t>19.03.2023 21:28:20</t>
  </si>
  <si>
    <t>19.03.2023 21:28:22</t>
  </si>
  <si>
    <t>19.03.2023 21:28:23</t>
  </si>
  <si>
    <t>19.03.2023 21:28:25</t>
  </si>
  <si>
    <t>19.03.2023 21:28:26</t>
  </si>
  <si>
    <t>19.03.2023 21:30:55</t>
  </si>
  <si>
    <t>19.03.2023 21:30:56</t>
  </si>
  <si>
    <t>19.03.2023 21:30:58</t>
  </si>
  <si>
    <t>19.03.2023 21:30:59</t>
  </si>
  <si>
    <t>19.03.2023 21:31:01</t>
  </si>
  <si>
    <t>19.03.2023 21:31:02</t>
  </si>
  <si>
    <t>19.03.2023 21:31:04</t>
  </si>
  <si>
    <t>19.03.2023 21:33:27</t>
  </si>
  <si>
    <t>19.03.2023 21:33:29</t>
  </si>
  <si>
    <t>19.03.2023 21:33:30</t>
  </si>
  <si>
    <t>19.03.2023 21:33:32</t>
  </si>
  <si>
    <t>19.03.2023 21:33:33</t>
  </si>
  <si>
    <t>19.03.2023 21:33:35</t>
  </si>
  <si>
    <t>19.03.2023 21:33:36</t>
  </si>
  <si>
    <t>19.03.2023 21:39:24</t>
  </si>
  <si>
    <t>19.03.2023 21:39:26</t>
  </si>
  <si>
    <t>19.03.2023 21:39:27</t>
  </si>
  <si>
    <t>19.03.2023 21:39:29</t>
  </si>
  <si>
    <t>19.03.2023 21:39:30</t>
  </si>
  <si>
    <t>19.03.2023 21:39:32</t>
  </si>
  <si>
    <t>19.03.2023 21:48:03</t>
  </si>
  <si>
    <t>19.03.2023 21:48:05</t>
  </si>
  <si>
    <t>19.03.2023 21:48:06</t>
  </si>
  <si>
    <t>19.03.2023 21:48:08</t>
  </si>
  <si>
    <t>19.03.2023 21:48:09</t>
  </si>
  <si>
    <t>19.03.2023 21:48:11</t>
  </si>
  <si>
    <t>19.03.2023 21:48:12</t>
  </si>
  <si>
    <t>19.03.2023 21:48:14</t>
  </si>
  <si>
    <t>19.03.2023 21:49:36</t>
  </si>
  <si>
    <t>19.03.2023 21:49:38</t>
  </si>
  <si>
    <t>19.03.2023 21:49:39</t>
  </si>
  <si>
    <t>19.03.2023 21:49:41</t>
  </si>
  <si>
    <t>19.03.2023 21:49:42</t>
  </si>
  <si>
    <t>19.03.2023 21:49:44</t>
  </si>
  <si>
    <t>19.03.2023 21:54:05</t>
  </si>
  <si>
    <t>19.03.2023 21:54:06</t>
  </si>
  <si>
    <t>19.03.2023 21:54:08</t>
  </si>
  <si>
    <t>19.03.2023 21:54:09</t>
  </si>
  <si>
    <t>19.03.2023 21:54:11</t>
  </si>
  <si>
    <t>19.03.2023 21:56:14</t>
  </si>
  <si>
    <t>19.03.2023 21:56:15</t>
  </si>
  <si>
    <t>19.03.2023 21:56:17</t>
  </si>
  <si>
    <t>19.03.2023 21:56:18</t>
  </si>
  <si>
    <t>19.03.2023 21:56:20</t>
  </si>
  <si>
    <t>19.03.2023 21:56:21</t>
  </si>
  <si>
    <t>19.03.2023 21:58:27</t>
  </si>
  <si>
    <t>19.03.2023 21:58:29</t>
  </si>
  <si>
    <t>19.03.2023 21:58:30</t>
  </si>
  <si>
    <t>19.03.2023 21:58:32</t>
  </si>
  <si>
    <t>19.03.2023 21:58:33</t>
  </si>
  <si>
    <t>19.03.2023 21:58:35</t>
  </si>
  <si>
    <t>19.03.2023 21:58:36</t>
  </si>
  <si>
    <t>19.03.2023 21:58:38</t>
  </si>
  <si>
    <t>19.03.2023 22:00:08</t>
  </si>
  <si>
    <t>19.03.2023 22:00:09</t>
  </si>
  <si>
    <t>19.03.2023 22:00:11</t>
  </si>
  <si>
    <t>19.03.2023 22:00:12</t>
  </si>
  <si>
    <t>19.03.2023 22:00:14</t>
  </si>
  <si>
    <t>19.03.2023 22:00:15</t>
  </si>
  <si>
    <t>19.03.2023 22:00:30</t>
  </si>
  <si>
    <t>19.03.2023 22:00:32</t>
  </si>
  <si>
    <t>19.03.2023 22:00:33</t>
  </si>
  <si>
    <t>19.03.2023 22:00:35</t>
  </si>
  <si>
    <t>19.03.2023 22:00:36</t>
  </si>
  <si>
    <t>19.03.2023 22:00:38</t>
  </si>
  <si>
    <t>19.03.2023 22:02:32</t>
  </si>
  <si>
    <t>19.03.2023 22:02:33</t>
  </si>
  <si>
    <t>19.03.2023 22:02:36</t>
  </si>
  <si>
    <t>19.03.2023 22:02:38</t>
  </si>
  <si>
    <t>19.03.2023 22:02:39</t>
  </si>
  <si>
    <t>19.03.2023 22:02:41</t>
  </si>
  <si>
    <t>19.03.2023 22:03:08</t>
  </si>
  <si>
    <t>19.03.2023 22:03:09</t>
  </si>
  <si>
    <t>19.03.2023 22:03:11</t>
  </si>
  <si>
    <t>19.03.2023 22:03:12</t>
  </si>
  <si>
    <t>19.03.2023 22:03:14</t>
  </si>
  <si>
    <t>19.03.2023 22:03:15</t>
  </si>
  <si>
    <t>19.03.2023 22:03:17</t>
  </si>
  <si>
    <t>19.03.2023 22:03:18</t>
  </si>
  <si>
    <t>19.03.2023 22:03:50</t>
  </si>
  <si>
    <t>19.03.2023 22:03:51</t>
  </si>
  <si>
    <t>19.03.2023 22:03:53</t>
  </si>
  <si>
    <t>19.03.2023 22:03:54</t>
  </si>
  <si>
    <t>19.03.2023 22:03:56</t>
  </si>
  <si>
    <t>19.03.2023 22:03:57</t>
  </si>
  <si>
    <t>19.03.2023 22:03:59</t>
  </si>
  <si>
    <t>19.03.2023 22:04:00</t>
  </si>
  <si>
    <t>19.03.2023 22:09:48</t>
  </si>
  <si>
    <t>19.03.2023 22:09:50</t>
  </si>
  <si>
    <t>19.03.2023 22:09:51</t>
  </si>
  <si>
    <t>19.03.2023 22:09:53</t>
  </si>
  <si>
    <t>19.03.2023 22:09:54</t>
  </si>
  <si>
    <t>19.03.2023 22:09:56</t>
  </si>
  <si>
    <t>19.03.2023 22:09:57</t>
  </si>
  <si>
    <t>19.03.2023 22:11:51</t>
  </si>
  <si>
    <t>19.03.2023 22:11:53</t>
  </si>
  <si>
    <t>19.03.2023 22:11:54</t>
  </si>
  <si>
    <t>19.03.2023 22:11:56</t>
  </si>
  <si>
    <t>19.03.2023 22:11:57</t>
  </si>
  <si>
    <t>19.03.2023 22:11:59</t>
  </si>
  <si>
    <t>19.03.2023 22:12:00</t>
  </si>
  <si>
    <t>19.03.2023 22:18:53</t>
  </si>
  <si>
    <t>19.03.2023 22:18:54</t>
  </si>
  <si>
    <t>19.03.2023 22:18:56</t>
  </si>
  <si>
    <t>19.03.2023 22:18:57</t>
  </si>
  <si>
    <t>19.03.2023 22:18:59</t>
  </si>
  <si>
    <t>19.03.2023 22:19:00</t>
  </si>
  <si>
    <t>19.03.2023 22:19:02</t>
  </si>
  <si>
    <t>19.03.2023 22:19:03</t>
  </si>
  <si>
    <t>19.03.2023 22:20:24</t>
  </si>
  <si>
    <t>19.03.2023 22:20:26</t>
  </si>
  <si>
    <t>19.03.2023 22:20:27</t>
  </si>
  <si>
    <t>19.03.2023 22:20:29</t>
  </si>
  <si>
    <t>19.03.2023 22:20:30</t>
  </si>
  <si>
    <t>19.03.2023 22:20:32</t>
  </si>
  <si>
    <t>19.03.2023 22:20:33</t>
  </si>
  <si>
    <t>19.03.2023 22:24:17</t>
  </si>
  <si>
    <t>19.03.2023 22:24:18</t>
  </si>
  <si>
    <t>19.03.2023 22:25:05</t>
  </si>
  <si>
    <t>19.03.2023 22:25:06</t>
  </si>
  <si>
    <t>19.03.2023 22:25:08</t>
  </si>
  <si>
    <t>19.03.2023 22:25:09</t>
  </si>
  <si>
    <t>19.03.2023 22:25:11</t>
  </si>
  <si>
    <t>19.03.2023 22:25:12</t>
  </si>
  <si>
    <t>19.03.2023 22:25:15</t>
  </si>
  <si>
    <t>19.03.2023 22:25:17</t>
  </si>
  <si>
    <t>19.03.2023 22:25:18</t>
  </si>
  <si>
    <t>19.03.2023 22:26:36</t>
  </si>
  <si>
    <t>19.03.2023 22:26:38</t>
  </si>
  <si>
    <t>19.03.2023 22:26:39</t>
  </si>
  <si>
    <t>19.03.2023 22:26:41</t>
  </si>
  <si>
    <t>19.03.2023 22:26:42</t>
  </si>
  <si>
    <t>19.03.2023 22:26:44</t>
  </si>
  <si>
    <t>19.03.2023 22:28:33</t>
  </si>
  <si>
    <t>19.03.2023 22:28:35</t>
  </si>
  <si>
    <t>19.03.2023 22:28:36</t>
  </si>
  <si>
    <t>19.03.2023 22:28:38</t>
  </si>
  <si>
    <t>19.03.2023 22:28:39</t>
  </si>
  <si>
    <t>19.03.2023 22:28:41</t>
  </si>
  <si>
    <t>19.03.2023 22:28:42</t>
  </si>
  <si>
    <t>19.03.2023 22:32:38</t>
  </si>
  <si>
    <t>19.03.2023 22:32:39</t>
  </si>
  <si>
    <t>19.03.2023 22:32:41</t>
  </si>
  <si>
    <t>19.03.2023 22:32:42</t>
  </si>
  <si>
    <t>19.03.2023 22:32:44</t>
  </si>
  <si>
    <t>19.03.2023 22:32:45</t>
  </si>
  <si>
    <t>19.03.2023 22:35:14</t>
  </si>
  <si>
    <t>19.03.2023 22:35:15</t>
  </si>
  <si>
    <t>19.03.2023 22:35:18</t>
  </si>
  <si>
    <t>19.03.2023 22:35:20</t>
  </si>
  <si>
    <t>19.03.2023 22:35:21</t>
  </si>
  <si>
    <t>19.03.2023 22:35:47</t>
  </si>
  <si>
    <t>19.03.2023 22:35:48</t>
  </si>
  <si>
    <t>19.03.2023 22:35:50</t>
  </si>
  <si>
    <t>19.03.2023 22:35:51</t>
  </si>
  <si>
    <t>19.03.2023 22:35:53</t>
  </si>
  <si>
    <t>19.03.2023 22:35:54</t>
  </si>
  <si>
    <t>19.03.2023 22:35:56</t>
  </si>
  <si>
    <t>19.03.2023 22:37:09</t>
  </si>
  <si>
    <t>19.03.2023 22:37:11</t>
  </si>
  <si>
    <t>19.03.2023 22:37:12</t>
  </si>
  <si>
    <t>19.03.2023 22:37:15</t>
  </si>
  <si>
    <t>19.03.2023 22:39:33</t>
  </si>
  <si>
    <t>19.03.2023 22:39:35</t>
  </si>
  <si>
    <t>19.03.2023 22:39:36</t>
  </si>
  <si>
    <t>19.03.2023 22:39:38</t>
  </si>
  <si>
    <t>19.03.2023 22:39:39</t>
  </si>
  <si>
    <t>19.03.2023 22:39:41</t>
  </si>
  <si>
    <t>19.03.2023 22:39:42</t>
  </si>
  <si>
    <t>19.03.2023 22:39:44</t>
  </si>
  <si>
    <t>19.03.2023 22:39:45</t>
  </si>
  <si>
    <t>19.03.2023 22:39:47</t>
  </si>
  <si>
    <t>19.03.2023 22:39:48</t>
  </si>
  <si>
    <t>19.03.2023 22:42:03</t>
  </si>
  <si>
    <t>19.03.2023 22:42:05</t>
  </si>
  <si>
    <t>19.03.2023 22:42:06</t>
  </si>
  <si>
    <t>19.03.2023 22:42:08</t>
  </si>
  <si>
    <t>19.03.2023 22:42:09</t>
  </si>
  <si>
    <t>19.03.2023 22:42:11</t>
  </si>
  <si>
    <t>19.03.2023 22:42:12</t>
  </si>
  <si>
    <t>19.03.2023 22:42:14</t>
  </si>
  <si>
    <t>19.03.2023 22:48:53</t>
  </si>
  <si>
    <t>19.03.2023 22:48:56</t>
  </si>
  <si>
    <t>19.03.2023 22:49:51</t>
  </si>
  <si>
    <t>19.03.2023 22:49:53</t>
  </si>
  <si>
    <t>19.03.2023 22:49:54</t>
  </si>
  <si>
    <t>19.03.2023 22:49:56</t>
  </si>
  <si>
    <t>19.03.2023 22:49:57</t>
  </si>
  <si>
    <t>19.03.2023 22:49:59</t>
  </si>
  <si>
    <t>19.03.2023 22:50:00</t>
  </si>
  <si>
    <t>19.03.2023 22:50:02</t>
  </si>
  <si>
    <t>19.03.2023 22:50:03</t>
  </si>
  <si>
    <t>19.03.2023 22:50:05</t>
  </si>
  <si>
    <t>19.03.2023 22:50:06</t>
  </si>
  <si>
    <t>19.03.2023 22:50:08</t>
  </si>
  <si>
    <t>19.03.2023 22:50:09</t>
  </si>
  <si>
    <t>19.03.2023 22:57:05</t>
  </si>
  <si>
    <t>19.03.2023 22:57:06</t>
  </si>
  <si>
    <t>19.03.2023 22:57:09</t>
  </si>
  <si>
    <t>19.03.2023 22:57:11</t>
  </si>
  <si>
    <t>19.03.2023 23:01:42</t>
  </si>
  <si>
    <t>19.03.2023 23:01:44</t>
  </si>
  <si>
    <t>19.03.2023 23:01:45</t>
  </si>
  <si>
    <t>19.03.2023 23:01:47</t>
  </si>
  <si>
    <t>19.03.2023 23:01:48</t>
  </si>
  <si>
    <t>19.03.2023 23:04:39</t>
  </si>
  <si>
    <t>19.03.2023 23:04:41</t>
  </si>
  <si>
    <t>19.03.2023 23:04:42</t>
  </si>
  <si>
    <t>19.03.2023 23:04:44</t>
  </si>
  <si>
    <t>19.03.2023 23:04:45</t>
  </si>
  <si>
    <t>19.03.2023 23:04:47</t>
  </si>
  <si>
    <t>19.03.2023 23:08:41</t>
  </si>
  <si>
    <t>19.03.2023 23:08:42</t>
  </si>
  <si>
    <t>19.03.2023 23:08:44</t>
  </si>
  <si>
    <t>19.03.2023 23:08:45</t>
  </si>
  <si>
    <t>19.03.2023 23:08:47</t>
  </si>
  <si>
    <t>19.03.2023 23:09:03</t>
  </si>
  <si>
    <t>19.03.2023 23:09:05</t>
  </si>
  <si>
    <t>19.03.2023 23:09:06</t>
  </si>
  <si>
    <t>19.03.2023 23:09:08</t>
  </si>
  <si>
    <t>19.03.2023 23:09:09</t>
  </si>
  <si>
    <t>19.03.2023 23:09:11</t>
  </si>
  <si>
    <t>19.03.2023 23:09:12</t>
  </si>
  <si>
    <t>19.03.2023 23:13:41</t>
  </si>
  <si>
    <t>19.03.2023 23:13:42</t>
  </si>
  <si>
    <t>19.03.2023 23:13:44</t>
  </si>
  <si>
    <t>19.03.2023 23:13:45</t>
  </si>
  <si>
    <t>19.03.2023 23:13:47</t>
  </si>
  <si>
    <t>19.03.2023 23:13:48</t>
  </si>
  <si>
    <t>19.03.2023 23:20:45</t>
  </si>
  <si>
    <t>19.03.2023 23:20:47</t>
  </si>
  <si>
    <t>19.03.2023 23:20:48</t>
  </si>
  <si>
    <t>19.03.2023 23:21:32</t>
  </si>
  <si>
    <t>19.03.2023 23:21:33</t>
  </si>
  <si>
    <t>19.03.2023 23:21:35</t>
  </si>
  <si>
    <t>19.03.2023 23:21:36</t>
  </si>
  <si>
    <t>19.03.2023 23:21:38</t>
  </si>
  <si>
    <t>19.03.2023 23:21:39</t>
  </si>
  <si>
    <t>19.03.2023 23:44:32</t>
  </si>
  <si>
    <t>19.03.2023 23:44:33</t>
  </si>
  <si>
    <t>19.03.2023 23:44:35</t>
  </si>
  <si>
    <t>19.03.2023 23:44:36</t>
  </si>
  <si>
    <t>19.03.2023 23:44:38</t>
  </si>
  <si>
    <t>19.03.2023 23:44:39</t>
  </si>
  <si>
    <t>19.03.2023 23:44:42</t>
  </si>
  <si>
    <t>19.03.2023 23:44:44</t>
  </si>
  <si>
    <t>19.03.2023 23:44:45</t>
  </si>
  <si>
    <t>19.03.2023 23:50:20</t>
  </si>
  <si>
    <t>19.03.2023 23:50:21</t>
  </si>
  <si>
    <t>19.03.2023 23:50:26</t>
  </si>
  <si>
    <t>20.03.2023 00:20:00</t>
  </si>
  <si>
    <t>20.03.2023 00:20:01</t>
  </si>
  <si>
    <t>20.03.2023 00:20:03</t>
  </si>
  <si>
    <t>20.03.2023 00:20:04</t>
  </si>
  <si>
    <t>20.03.2023 00:20:06</t>
  </si>
  <si>
    <t>20.03.2023 00:20:07</t>
  </si>
  <si>
    <t>20.03.2023 00:20:09</t>
  </si>
  <si>
    <t>20.03.2023 00:20:10</t>
  </si>
  <si>
    <t>20.03.2023 00:20:12</t>
  </si>
  <si>
    <t>20.03.2023 00:23:37</t>
  </si>
  <si>
    <t>20.03.2023 00:23:39</t>
  </si>
  <si>
    <t>20.03.2023 00:23:40</t>
  </si>
  <si>
    <t>20.03.2023 00:23:42</t>
  </si>
  <si>
    <t>20.03.2023 00:23:43</t>
  </si>
  <si>
    <t>20.03.2023 00:23:45</t>
  </si>
  <si>
    <t>20.03.2023 00:23:46</t>
  </si>
  <si>
    <t>20.03.2023 00:23:48</t>
  </si>
  <si>
    <t>20.03.2023 00:27:16</t>
  </si>
  <si>
    <t>20.03.2023 00:27:18</t>
  </si>
  <si>
    <t>20.03.2023 00:27:19</t>
  </si>
  <si>
    <t>20.03.2023 00:27:21</t>
  </si>
  <si>
    <t>20.03.2023 00:27:22</t>
  </si>
  <si>
    <t>20.03.2023 00:27:24</t>
  </si>
  <si>
    <t>20.03.2023 00:27:25</t>
  </si>
  <si>
    <t>20.03.2023 02:30:01</t>
  </si>
  <si>
    <t>20.03.2023 02:31:28</t>
  </si>
  <si>
    <t>20.03.2023 02:54:48</t>
  </si>
  <si>
    <t>20.03.2023 02:54:49</t>
  </si>
  <si>
    <t>20.03.2023 02:54:51</t>
  </si>
  <si>
    <t>20.03.2023 02:54:54</t>
  </si>
  <si>
    <t>20.03.2023 02:54:55</t>
  </si>
  <si>
    <t>20.03.2023 04:32:37</t>
  </si>
  <si>
    <t>20.03.2023 04:32:39</t>
  </si>
  <si>
    <t>20.03.2023 04:32:40</t>
  </si>
  <si>
    <t>20.03.2023 04:32:42</t>
  </si>
  <si>
    <t>20.03.2023 04:32:43</t>
  </si>
  <si>
    <t>20.03.2023 04:32:45</t>
  </si>
  <si>
    <t>20.03.2023 04:34:57</t>
  </si>
  <si>
    <t>20.03.2023 04:34:58</t>
  </si>
  <si>
    <t>20.03.2023 04:35:00</t>
  </si>
  <si>
    <t>20.03.2023 04:35:01</t>
  </si>
  <si>
    <t>20.03.2023 04:35:03</t>
  </si>
  <si>
    <t>20.03.2023 04:39:55</t>
  </si>
  <si>
    <t>20.03.2023 04:39:57</t>
  </si>
  <si>
    <t>20.03.2023 04:40:00</t>
  </si>
  <si>
    <t>20.03.2023 04:40:01</t>
  </si>
  <si>
    <t>20.03.2023 04:40:03</t>
  </si>
  <si>
    <t>20.03.2023 04:43:13</t>
  </si>
  <si>
    <t>20.03.2023 04:43:15</t>
  </si>
  <si>
    <t>20.03.2023 04:43:18</t>
  </si>
  <si>
    <t>20.03.2023 04:43:19</t>
  </si>
  <si>
    <t>20.03.2023 04:43:21</t>
  </si>
  <si>
    <t>20.03.2023 04:58:46</t>
  </si>
  <si>
    <t>20.03.2023 04:58:48</t>
  </si>
  <si>
    <t>20.03.2023 04:58:49</t>
  </si>
  <si>
    <t>20.03.2023 04:58:51</t>
  </si>
  <si>
    <t>20.03.2023 04:58:52</t>
  </si>
  <si>
    <t>20.03.2023 04:58:54</t>
  </si>
  <si>
    <t>20.03.2023 04:58:55</t>
  </si>
  <si>
    <t>20.03.2023 04:59:15</t>
  </si>
  <si>
    <t>20.03.2023 04:59:16</t>
  </si>
  <si>
    <t>20.03.2023 04:59:18</t>
  </si>
  <si>
    <t>20.03.2023 04:59:19</t>
  </si>
  <si>
    <t>20.03.2023 04:59:21</t>
  </si>
  <si>
    <t>20.03.2023 04:59:22</t>
  </si>
  <si>
    <t>20.03.2023 04:59:24</t>
  </si>
  <si>
    <t>20.03.2023 05:09:09</t>
  </si>
  <si>
    <t>20.03.2023 05:09:10</t>
  </si>
  <si>
    <t>20.03.2023 05:09:12</t>
  </si>
  <si>
    <t>20.03.2023 05:09:13</t>
  </si>
  <si>
    <t>20.03.2023 05:09:15</t>
  </si>
  <si>
    <t>20.03.2023 05:09:16</t>
  </si>
  <si>
    <t>20.03.2023 05:15:24</t>
  </si>
  <si>
    <t>20.03.2023 05:15:25</t>
  </si>
  <si>
    <t>20.03.2023 05:15:27</t>
  </si>
  <si>
    <t>20.03.2023 05:15:28</t>
  </si>
  <si>
    <t>20.03.2023 05:15:30</t>
  </si>
  <si>
    <t>20.03.2023 05:15:31</t>
  </si>
  <si>
    <t>20.03.2023 05:31:24</t>
  </si>
  <si>
    <t>20.03.2023 05:31:28</t>
  </si>
  <si>
    <t>20.03.2023 05:31:30</t>
  </si>
  <si>
    <t>20.03.2023 05:31:55</t>
  </si>
  <si>
    <t>20.03.2023 05:31:57</t>
  </si>
  <si>
    <t>20.03.2023 05:31:58</t>
  </si>
  <si>
    <t>20.03.2023 05:32:00</t>
  </si>
  <si>
    <t>20.03.2023 05:32:01</t>
  </si>
  <si>
    <t>20.03.2023 05:32:03</t>
  </si>
  <si>
    <t>20.03.2023 05:49:00</t>
  </si>
  <si>
    <t>20.03.2023 05:49:01</t>
  </si>
  <si>
    <t>20.03.2023 05:49:03</t>
  </si>
  <si>
    <t>20.03.2023 05:49:04</t>
  </si>
  <si>
    <t>20.03.2023 05:49:07</t>
  </si>
  <si>
    <t>20.03.2023 05:49:09</t>
  </si>
  <si>
    <t>20.03.2023 05:49:10</t>
  </si>
  <si>
    <t>20.03.2023 05:51:07</t>
  </si>
  <si>
    <t>20.03.2023 05:51:09</t>
  </si>
  <si>
    <t>20.03.2023 05:51:10</t>
  </si>
  <si>
    <t>20.03.2023 05:51:12</t>
  </si>
  <si>
    <t>20.03.2023 05:51:13</t>
  </si>
  <si>
    <t>20.03.2023 05:51:15</t>
  </si>
  <si>
    <t>20.03.2023 05:51:31</t>
  </si>
  <si>
    <t>20.03.2023 05:51:33</t>
  </si>
  <si>
    <t>20.03.2023 05:51:34</t>
  </si>
  <si>
    <t>20.03.2023 05:51:36</t>
  </si>
  <si>
    <t>20.03.2023 05:51:37</t>
  </si>
  <si>
    <t>20.03.2023 05:51:39</t>
  </si>
  <si>
    <t>20.03.2023 05:55:25</t>
  </si>
  <si>
    <t>20.03.2023 05:55:27</t>
  </si>
  <si>
    <t>20.03.2023 05:55:28</t>
  </si>
  <si>
    <t>20.03.2023 05:55:30</t>
  </si>
  <si>
    <t>20.03.2023 05:55:31</t>
  </si>
  <si>
    <t>20.03.2023 05:55:33</t>
  </si>
  <si>
    <t>20.03.2023 05:55:34</t>
  </si>
  <si>
    <t>20.03.2023 05:55:36</t>
  </si>
  <si>
    <t>20.03.2023 05:55:37</t>
  </si>
  <si>
    <t>20.03.2023 05:59:13</t>
  </si>
  <si>
    <t>20.03.2023 05:59:16</t>
  </si>
  <si>
    <t>20.03.2023 05:59:18</t>
  </si>
  <si>
    <t>20.03.2023 05:59:21</t>
  </si>
  <si>
    <t>20.03.2023 05:59:22</t>
  </si>
  <si>
    <t>20.03.2023 05:59:24</t>
  </si>
  <si>
    <t>20.03.2023 05:59:25</t>
  </si>
  <si>
    <t>20.03.2023 05:59:27</t>
  </si>
  <si>
    <t>20.03.2023 06:01:10</t>
  </si>
  <si>
    <t>20.03.2023 06:01:12</t>
  </si>
  <si>
    <t>20.03.2023 06:01:13</t>
  </si>
  <si>
    <t>20.03.2023 06:01:15</t>
  </si>
  <si>
    <t>20.03.2023 06:01:16</t>
  </si>
  <si>
    <t>20.03.2023 06:01:18</t>
  </si>
  <si>
    <t>20.03.2023 06:01:19</t>
  </si>
  <si>
    <t>20.03.2023 06:01:21</t>
  </si>
  <si>
    <t>20.03.2023 06:07:15</t>
  </si>
  <si>
    <t>20.03.2023 06:07:16</t>
  </si>
  <si>
    <t>20.03.2023 06:07:18</t>
  </si>
  <si>
    <t>20.03.2023 06:07:19</t>
  </si>
  <si>
    <t>20.03.2023 06:07:21</t>
  </si>
  <si>
    <t>20.03.2023 06:07:22</t>
  </si>
  <si>
    <t>20.03.2023 06:07:24</t>
  </si>
  <si>
    <t>20.03.2023 06:07:55</t>
  </si>
  <si>
    <t>20.03.2023 06:07:57</t>
  </si>
  <si>
    <t>20.03.2023 06:07:58</t>
  </si>
  <si>
    <t>20.03.2023 06:08:00</t>
  </si>
  <si>
    <t>20.03.2023 06:08:01</t>
  </si>
  <si>
    <t>20.03.2023 06:08:03</t>
  </si>
  <si>
    <t>20.03.2023 06:08:24</t>
  </si>
  <si>
    <t>20.03.2023 06:08:25</t>
  </si>
  <si>
    <t>20.03.2023 06:08:27</t>
  </si>
  <si>
    <t>20.03.2023 06:08:28</t>
  </si>
  <si>
    <t>20.03.2023 06:08:30</t>
  </si>
  <si>
    <t>20.03.2023 06:08:31</t>
  </si>
  <si>
    <t>20.03.2023 06:09:12</t>
  </si>
  <si>
    <t>20.03.2023 06:09:13</t>
  </si>
  <si>
    <t>20.03.2023 06:09:15</t>
  </si>
  <si>
    <t>20.03.2023 06:09:16</t>
  </si>
  <si>
    <t>20.03.2023 06:09:18</t>
  </si>
  <si>
    <t>20.03.2023 06:09:19</t>
  </si>
  <si>
    <t>20.03.2023 06:12:46</t>
  </si>
  <si>
    <t>20.03.2023 06:12:47</t>
  </si>
  <si>
    <t>20.03.2023 06:12:49</t>
  </si>
  <si>
    <t>20.03.2023 06:12:50</t>
  </si>
  <si>
    <t>20.03.2023 06:12:52</t>
  </si>
  <si>
    <t>20.03.2023 06:12:53</t>
  </si>
  <si>
    <t>20.03.2023 06:14:32</t>
  </si>
  <si>
    <t>20.03.2023 06:14:34</t>
  </si>
  <si>
    <t>20.03.2023 06:14:35</t>
  </si>
  <si>
    <t>20.03.2023 06:14:37</t>
  </si>
  <si>
    <t>20.03.2023 06:14:38</t>
  </si>
  <si>
    <t>20.03.2023 06:14:40</t>
  </si>
  <si>
    <t>20.03.2023 06:14:41</t>
  </si>
  <si>
    <t>20.03.2023 06:14:43</t>
  </si>
  <si>
    <t>20.03.2023 06:15:47</t>
  </si>
  <si>
    <t>20.03.2023 06:15:49</t>
  </si>
  <si>
    <t>20.03.2023 06:15:50</t>
  </si>
  <si>
    <t>20.03.2023 06:15:52</t>
  </si>
  <si>
    <t>20.03.2023 06:15:53</t>
  </si>
  <si>
    <t>20.03.2023 06:15:56</t>
  </si>
  <si>
    <t>20.03.2023 06:20:53</t>
  </si>
  <si>
    <t>20.03.2023 06:20:55</t>
  </si>
  <si>
    <t>20.03.2023 06:20:56</t>
  </si>
  <si>
    <t>20.03.2023 06:20:58</t>
  </si>
  <si>
    <t>20.03.2023 06:20:59</t>
  </si>
  <si>
    <t>20.03.2023 06:21:01</t>
  </si>
  <si>
    <t>20.03.2023 06:23:04</t>
  </si>
  <si>
    <t>20.03.2023 06:23:05</t>
  </si>
  <si>
    <t>20.03.2023 06:23:07</t>
  </si>
  <si>
    <t>20.03.2023 06:23:08</t>
  </si>
  <si>
    <t>20.03.2023 06:23:10</t>
  </si>
  <si>
    <t>20.03.2023 06:23:11</t>
  </si>
  <si>
    <t>20.03.2023 06:23:13</t>
  </si>
  <si>
    <t>20.03.2023 06:28:25</t>
  </si>
  <si>
    <t>20.03.2023 06:28:26</t>
  </si>
  <si>
    <t>20.03.2023 06:28:28</t>
  </si>
  <si>
    <t>20.03.2023 06:28:29</t>
  </si>
  <si>
    <t>20.03.2023 06:28:31</t>
  </si>
  <si>
    <t>20.03.2023 06:28:32</t>
  </si>
  <si>
    <t>20.03.2023 06:28:34</t>
  </si>
  <si>
    <t>20.03.2023 06:28:35</t>
  </si>
  <si>
    <t>20.03.2023 06:30:10</t>
  </si>
  <si>
    <t>20.03.2023 06:30:11</t>
  </si>
  <si>
    <t>20.03.2023 06:30:13</t>
  </si>
  <si>
    <t>20.03.2023 06:30:14</t>
  </si>
  <si>
    <t>20.03.2023 06:30:16</t>
  </si>
  <si>
    <t>20.03.2023 06:30:17</t>
  </si>
  <si>
    <t>20.03.2023 06:31:10</t>
  </si>
  <si>
    <t>20.03.2023 06:31:11</t>
  </si>
  <si>
    <t>20.03.2023 06:31:13</t>
  </si>
  <si>
    <t>20.03.2023 06:31:14</t>
  </si>
  <si>
    <t>20.03.2023 06:31:16</t>
  </si>
  <si>
    <t>20.03.2023 06:31:17</t>
  </si>
  <si>
    <t>20.03.2023 06:33:28</t>
  </si>
  <si>
    <t>20.03.2023 06:33:29</t>
  </si>
  <si>
    <t>20.03.2023 06:33:31</t>
  </si>
  <si>
    <t>20.03.2023 06:33:32</t>
  </si>
  <si>
    <t>20.03.2023 06:33:34</t>
  </si>
  <si>
    <t>20.03.2023 06:33:35</t>
  </si>
  <si>
    <t>20.03.2023 06:33:37</t>
  </si>
  <si>
    <t>20.03.2023 06:33:38</t>
  </si>
  <si>
    <t>20.03.2023 06:34:11</t>
  </si>
  <si>
    <t>20.03.2023 06:34:13</t>
  </si>
  <si>
    <t>20.03.2023 06:34:14</t>
  </si>
  <si>
    <t>20.03.2023 06:34:56</t>
  </si>
  <si>
    <t>20.03.2023 06:34:58</t>
  </si>
  <si>
    <t>20.03.2023 06:34:59</t>
  </si>
  <si>
    <t>20.03.2023 06:35:02</t>
  </si>
  <si>
    <t>20.03.2023 06:35:04</t>
  </si>
  <si>
    <t>20.03.2023 06:35:05</t>
  </si>
  <si>
    <t>20.03.2023 06:36:20</t>
  </si>
  <si>
    <t>20.03.2023 06:36:21</t>
  </si>
  <si>
    <t>20.03.2023 06:36:23</t>
  </si>
  <si>
    <t>20.03.2023 06:36:24</t>
  </si>
  <si>
    <t>20.03.2023 06:36:26</t>
  </si>
  <si>
    <t>20.03.2023 06:36:27</t>
  </si>
  <si>
    <t>20.03.2023 06:36:29</t>
  </si>
  <si>
    <t>20.03.2023 06:36:48</t>
  </si>
  <si>
    <t>20.03.2023 06:36:50</t>
  </si>
  <si>
    <t>20.03.2023 06:36:51</t>
  </si>
  <si>
    <t>20.03.2023 06:36:53</t>
  </si>
  <si>
    <t>20.03.2023 06:36:54</t>
  </si>
  <si>
    <t>20.03.2023 06:36:56</t>
  </si>
  <si>
    <t>20.03.2023 06:36:57</t>
  </si>
  <si>
    <t>20.03.2023 06:36:59</t>
  </si>
  <si>
    <t>20.03.2023 06:38:18</t>
  </si>
  <si>
    <t>20.03.2023 06:38:20</t>
  </si>
  <si>
    <t>20.03.2023 06:38:21</t>
  </si>
  <si>
    <t>20.03.2023 06:38:23</t>
  </si>
  <si>
    <t>20.03.2023 06:38:24</t>
  </si>
  <si>
    <t>20.03.2023 06:38:26</t>
  </si>
  <si>
    <t>20.03.2023 06:38:27</t>
  </si>
  <si>
    <t>20.03.2023 06:41:59</t>
  </si>
  <si>
    <t>20.03.2023 06:42:00</t>
  </si>
  <si>
    <t>20.03.2023 06:42:02</t>
  </si>
  <si>
    <t>20.03.2023 06:42:03</t>
  </si>
  <si>
    <t>20.03.2023 06:42:06</t>
  </si>
  <si>
    <t>20.03.2023 06:42:08</t>
  </si>
  <si>
    <t>20.03.2023 06:42:09</t>
  </si>
  <si>
    <t>20.03.2023 06:42:11</t>
  </si>
  <si>
    <t>20.03.2023 06:42:54</t>
  </si>
  <si>
    <t>20.03.2023 06:42:56</t>
  </si>
  <si>
    <t>20.03.2023 06:42:57</t>
  </si>
  <si>
    <t>20.03.2023 06:42:59</t>
  </si>
  <si>
    <t>20.03.2023 06:43:00</t>
  </si>
  <si>
    <t>20.03.2023 06:43:02</t>
  </si>
  <si>
    <t>20.03.2023 06:43:03</t>
  </si>
  <si>
    <t>20.03.2023 06:43:05</t>
  </si>
  <si>
    <t>20.03.2023 06:43:09</t>
  </si>
  <si>
    <t>20.03.2023 06:43:11</t>
  </si>
  <si>
    <t>20.03.2023 06:43:14</t>
  </si>
  <si>
    <t>20.03.2023 06:43:15</t>
  </si>
  <si>
    <t>20.03.2023 06:43:17</t>
  </si>
  <si>
    <t>20.03.2023 06:43:18</t>
  </si>
  <si>
    <t>20.03.2023 06:43:32</t>
  </si>
  <si>
    <t>20.03.2023 06:43:33</t>
  </si>
  <si>
    <t>20.03.2023 06:43:35</t>
  </si>
  <si>
    <t>20.03.2023 06:43:36</t>
  </si>
  <si>
    <t>20.03.2023 06:43:38</t>
  </si>
  <si>
    <t>20.03.2023 06:43:39</t>
  </si>
  <si>
    <t>20.03.2023 06:45:15</t>
  </si>
  <si>
    <t>20.03.2023 06:45:17</t>
  </si>
  <si>
    <t>20.03.2023 06:45:18</t>
  </si>
  <si>
    <t>20.03.2023 06:45:20</t>
  </si>
  <si>
    <t>20.03.2023 06:45:21</t>
  </si>
  <si>
    <t>20.03.2023 06:45:23</t>
  </si>
  <si>
    <t>20.03.2023 06:46:20</t>
  </si>
  <si>
    <t>20.03.2023 06:46:21</t>
  </si>
  <si>
    <t>20.03.2023 06:46:23</t>
  </si>
  <si>
    <t>20.03.2023 06:46:24</t>
  </si>
  <si>
    <t>20.03.2023 06:46:26</t>
  </si>
  <si>
    <t>20.03.2023 06:46:27</t>
  </si>
  <si>
    <t>20.03.2023 06:46:29</t>
  </si>
  <si>
    <t>20.03.2023 06:46:30</t>
  </si>
  <si>
    <t>20.03.2023 06:46:32</t>
  </si>
  <si>
    <t>20.03.2023 06:46:33</t>
  </si>
  <si>
    <t>20.03.2023 06:47:14</t>
  </si>
  <si>
    <t>20.03.2023 06:47:15</t>
  </si>
  <si>
    <t>20.03.2023 06:47:17</t>
  </si>
  <si>
    <t>20.03.2023 06:47:18</t>
  </si>
  <si>
    <t>20.03.2023 06:47:20</t>
  </si>
  <si>
    <t>20.03.2023 06:47:21</t>
  </si>
  <si>
    <t>20.03.2023 06:47:23</t>
  </si>
  <si>
    <t>20.03.2023 06:47:24</t>
  </si>
  <si>
    <t>20.03.2023 06:48:18</t>
  </si>
  <si>
    <t>20.03.2023 06:48:20</t>
  </si>
  <si>
    <t>20.03.2023 06:48:21</t>
  </si>
  <si>
    <t>20.03.2023 06:48:23</t>
  </si>
  <si>
    <t>20.03.2023 06:48:24</t>
  </si>
  <si>
    <t>20.03.2023 06:48:26</t>
  </si>
  <si>
    <t>20.03.2023 06:48:27</t>
  </si>
  <si>
    <t>20.03.2023 06:48:29</t>
  </si>
  <si>
    <t>20.03.2023 06:48:30</t>
  </si>
  <si>
    <t>20.03.2023 06:48:32</t>
  </si>
  <si>
    <t>20.03.2023 06:48:33</t>
  </si>
  <si>
    <t>20.03.2023 06:48:51</t>
  </si>
  <si>
    <t>20.03.2023 06:48:53</t>
  </si>
  <si>
    <t>20.03.2023 06:48:54</t>
  </si>
  <si>
    <t>20.03.2023 06:48:56</t>
  </si>
  <si>
    <t>20.03.2023 06:48:57</t>
  </si>
  <si>
    <t>20.03.2023 06:48:59</t>
  </si>
  <si>
    <t>20.03.2023 06:49:32</t>
  </si>
  <si>
    <t>20.03.2023 06:49:35</t>
  </si>
  <si>
    <t>20.03.2023 06:49:36</t>
  </si>
  <si>
    <t>20.03.2023 06:49:38</t>
  </si>
  <si>
    <t>20.03.2023 06:49:39</t>
  </si>
  <si>
    <t>20.03.2023 06:49:44</t>
  </si>
  <si>
    <t>20.03.2023 06:49:45</t>
  </si>
  <si>
    <t>20.03.2023 06:49:47</t>
  </si>
  <si>
    <t>20.03.2023 06:49:48</t>
  </si>
  <si>
    <t>20.03.2023 06:49:50</t>
  </si>
  <si>
    <t>20.03.2023 06:49:51</t>
  </si>
  <si>
    <t>20.03.2023 06:49:53</t>
  </si>
  <si>
    <t>20.03.2023 06:49:54</t>
  </si>
  <si>
    <t>20.03.2023 06:49:57</t>
  </si>
  <si>
    <t>20.03.2023 06:52:24</t>
  </si>
  <si>
    <t>20.03.2023 06:52:26</t>
  </si>
  <si>
    <t>20.03.2023 06:52:27</t>
  </si>
  <si>
    <t>20.03.2023 06:52:29</t>
  </si>
  <si>
    <t>20.03.2023 06:52:30</t>
  </si>
  <si>
    <t>20.03.2023 06:52:32</t>
  </si>
  <si>
    <t>20.03.2023 06:52:33</t>
  </si>
  <si>
    <t>20.03.2023 06:52:35</t>
  </si>
  <si>
    <t>20.03.2023 06:52:57</t>
  </si>
  <si>
    <t>20.03.2023 06:52:59</t>
  </si>
  <si>
    <t>20.03.2023 06:53:00</t>
  </si>
  <si>
    <t>20.03.2023 06:53:02</t>
  </si>
  <si>
    <t>20.03.2023 06:53:03</t>
  </si>
  <si>
    <t>20.03.2023 06:53:05</t>
  </si>
  <si>
    <t>20.03.2023 06:53:06</t>
  </si>
  <si>
    <t>20.03.2023 06:53:36</t>
  </si>
  <si>
    <t>20.03.2023 06:53:38</t>
  </si>
  <si>
    <t>20.03.2023 06:53:39</t>
  </si>
  <si>
    <t>20.03.2023 06:53:41</t>
  </si>
  <si>
    <t>20.03.2023 06:53:42</t>
  </si>
  <si>
    <t>20.03.2023 06:53:44</t>
  </si>
  <si>
    <t>20.03.2023 06:54:23</t>
  </si>
  <si>
    <t>20.03.2023 06:54:24</t>
  </si>
  <si>
    <t>20.03.2023 06:54:26</t>
  </si>
  <si>
    <t>20.03.2023 06:54:27</t>
  </si>
  <si>
    <t>20.03.2023 06:54:29</t>
  </si>
  <si>
    <t>20.03.2023 06:54:30</t>
  </si>
  <si>
    <t>20.03.2023 06:55:12</t>
  </si>
  <si>
    <t>20.03.2023 06:55:14</t>
  </si>
  <si>
    <t>20.03.2023 06:55:15</t>
  </si>
  <si>
    <t>20.03.2023 06:55:17</t>
  </si>
  <si>
    <t>20.03.2023 06:55:18</t>
  </si>
  <si>
    <t>20.03.2023 06:55:20</t>
  </si>
  <si>
    <t>20.03.2023 06:56:42</t>
  </si>
  <si>
    <t>20.03.2023 06:56:44</t>
  </si>
  <si>
    <t>20.03.2023 06:56:45</t>
  </si>
  <si>
    <t>20.03.2023 06:56:47</t>
  </si>
  <si>
    <t>20.03.2023 06:56:48</t>
  </si>
  <si>
    <t>20.03.2023 06:56:50</t>
  </si>
  <si>
    <t>20.03.2023 06:56:51</t>
  </si>
  <si>
    <t>20.03.2023 06:56:53</t>
  </si>
  <si>
    <t>20.03.2023 06:56:54</t>
  </si>
  <si>
    <t>20.03.2023 07:01:08</t>
  </si>
  <si>
    <t>20.03.2023 07:01:09</t>
  </si>
  <si>
    <t>20.03.2023 07:01:11</t>
  </si>
  <si>
    <t>20.03.2023 07:01:12</t>
  </si>
  <si>
    <t>20.03.2023 07:01:14</t>
  </si>
  <si>
    <t>20.03.2023 07:01:15</t>
  </si>
  <si>
    <t>20.03.2023 07:01:17</t>
  </si>
  <si>
    <t>20.03.2023 07:02:12</t>
  </si>
  <si>
    <t>20.03.2023 07:02:14</t>
  </si>
  <si>
    <t>20.03.2023 07:02:15</t>
  </si>
  <si>
    <t>20.03.2023 07:02:17</t>
  </si>
  <si>
    <t>20.03.2023 07:02:18</t>
  </si>
  <si>
    <t>20.03.2023 07:02:27</t>
  </si>
  <si>
    <t>20.03.2023 07:02:29</t>
  </si>
  <si>
    <t>20.03.2023 07:02:30</t>
  </si>
  <si>
    <t>20.03.2023 07:02:32</t>
  </si>
  <si>
    <t>20.03.2023 07:02:33</t>
  </si>
  <si>
    <t>20.03.2023 07:02:35</t>
  </si>
  <si>
    <t>20.03.2023 07:03:21</t>
  </si>
  <si>
    <t>20.03.2023 07:03:23</t>
  </si>
  <si>
    <t>20.03.2023 07:03:24</t>
  </si>
  <si>
    <t>20.03.2023 07:03:26</t>
  </si>
  <si>
    <t>20.03.2023 07:03:27</t>
  </si>
  <si>
    <t>20.03.2023 07:03:29</t>
  </si>
  <si>
    <t>20.03.2023 07:04:12</t>
  </si>
  <si>
    <t>20.03.2023 07:04:14</t>
  </si>
  <si>
    <t>20.03.2023 07:04:47</t>
  </si>
  <si>
    <t>20.03.2023 07:04:48</t>
  </si>
  <si>
    <t>20.03.2023 07:04:50</t>
  </si>
  <si>
    <t>20.03.2023 07:04:51</t>
  </si>
  <si>
    <t>20.03.2023 07:04:53</t>
  </si>
  <si>
    <t>20.03.2023 07:04:54</t>
  </si>
  <si>
    <t>20.03.2023 07:04:56</t>
  </si>
  <si>
    <t>20.03.2023 07:07:06</t>
  </si>
  <si>
    <t>20.03.2023 07:07:08</t>
  </si>
  <si>
    <t>20.03.2023 07:07:09</t>
  </si>
  <si>
    <t>20.03.2023 07:07:11</t>
  </si>
  <si>
    <t>20.03.2023 07:07:12</t>
  </si>
  <si>
    <t>20.03.2023 07:07:14</t>
  </si>
  <si>
    <t>20.03.2023 07:09:39</t>
  </si>
  <si>
    <t>20.03.2023 07:09:41</t>
  </si>
  <si>
    <t>20.03.2023 07:09:42</t>
  </si>
  <si>
    <t>20.03.2023 07:09:44</t>
  </si>
  <si>
    <t>20.03.2023 07:09:45</t>
  </si>
  <si>
    <t>20.03.2023 07:09:48</t>
  </si>
  <si>
    <t>20.03.2023 07:11:50</t>
  </si>
  <si>
    <t>20.03.2023 07:11:51</t>
  </si>
  <si>
    <t>20.03.2023 07:11:53</t>
  </si>
  <si>
    <t>20.03.2023 07:11:54</t>
  </si>
  <si>
    <t>20.03.2023 07:11:56</t>
  </si>
  <si>
    <t>20.03.2023 07:11:57</t>
  </si>
  <si>
    <t>20.03.2023 07:13:09</t>
  </si>
  <si>
    <t>20.03.2023 07:13:11</t>
  </si>
  <si>
    <t>20.03.2023 07:13:12</t>
  </si>
  <si>
    <t>20.03.2023 07:13:14</t>
  </si>
  <si>
    <t>20.03.2023 07:13:15</t>
  </si>
  <si>
    <t>20.03.2023 07:13:17</t>
  </si>
  <si>
    <t>20.03.2023 07:13:18</t>
  </si>
  <si>
    <t>20.03.2023 07:13:20</t>
  </si>
  <si>
    <t>20.03.2023 07:13:30</t>
  </si>
  <si>
    <t>20.03.2023 07:13:35</t>
  </si>
  <si>
    <t>20.03.2023 07:13:36</t>
  </si>
  <si>
    <t>20.03.2023 07:14:50</t>
  </si>
  <si>
    <t>20.03.2023 07:14:51</t>
  </si>
  <si>
    <t>20.03.2023 07:14:53</t>
  </si>
  <si>
    <t>20.03.2023 07:14:54</t>
  </si>
  <si>
    <t>20.03.2023 07:14:56</t>
  </si>
  <si>
    <t>20.03.2023 07:14:57</t>
  </si>
  <si>
    <t>20.03.2023 07:15:35</t>
  </si>
  <si>
    <t>20.03.2023 07:15:36</t>
  </si>
  <si>
    <t>20.03.2023 07:15:39</t>
  </si>
  <si>
    <t>20.03.2023 07:15:41</t>
  </si>
  <si>
    <t>20.03.2023 07:15:42</t>
  </si>
  <si>
    <t>20.03.2023 07:15:44</t>
  </si>
  <si>
    <t>20.03.2023 07:16:11</t>
  </si>
  <si>
    <t>20.03.2023 07:16:12</t>
  </si>
  <si>
    <t>20.03.2023 07:16:13</t>
  </si>
  <si>
    <t>20.03.2023 07:16:15</t>
  </si>
  <si>
    <t>20.03.2023 07:16:16</t>
  </si>
  <si>
    <t>20.03.2023 07:16:18</t>
  </si>
  <si>
    <t>20.03.2023 07:16:19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</si>
  <si>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</si>
  <si>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</si>
  <si>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</si>
  <si>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</si>
  <si>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</si>
  <si>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</si>
  <si>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07:18:04</t>
  </si>
  <si>
    <t>20.03.2023 07:18:06</t>
  </si>
  <si>
    <t>20.03.2023 07:18:07</t>
  </si>
  <si>
    <t>20.03.2023 07:18:09</t>
  </si>
  <si>
    <t>20.03.2023 07:18:10</t>
  </si>
  <si>
    <t>20.03.2023 07:18:33</t>
  </si>
  <si>
    <t>20.03.2023 07:18:34</t>
  </si>
  <si>
    <t>20.03.2023 07:18:36</t>
  </si>
  <si>
    <t>20.03.2023 07:18:37</t>
  </si>
  <si>
    <t>20.03.2023 07:18:39</t>
  </si>
  <si>
    <t>20.03.2023 07:18:42</t>
  </si>
  <si>
    <t>20.03.2023 07:18:43</t>
  </si>
  <si>
    <t>20.03.2023 07:20:52</t>
  </si>
  <si>
    <t>20.03.2023 07:20:54</t>
  </si>
  <si>
    <t>20.03.2023 07:20:55</t>
  </si>
  <si>
    <t>20.03.2023 07:20:57</t>
  </si>
  <si>
    <t>20.03.2023 07:20:58</t>
  </si>
  <si>
    <t>20.03.2023 07:21:00</t>
  </si>
  <si>
    <t>20.03.2023 07:21:01</t>
  </si>
  <si>
    <t>20.03.2023 07:21:16</t>
  </si>
  <si>
    <t>20.03.2023 07:21:18</t>
  </si>
  <si>
    <t>20.03.2023 07:21:21</t>
  </si>
  <si>
    <t>20.03.2023 07:21:22</t>
  </si>
  <si>
    <t>20.03.2023 07:21:24</t>
  </si>
  <si>
    <t>20.03.2023 07:21:25</t>
  </si>
  <si>
    <t>20.03.2023 07:21:27</t>
  </si>
  <si>
    <t>20.03.2023 07:21:28</t>
  </si>
  <si>
    <t>20.03.2023 07:22:01</t>
  </si>
  <si>
    <t>20.03.2023 07:22:03</t>
  </si>
  <si>
    <t>20.03.2023 07:22:04</t>
  </si>
  <si>
    <t>20.03.2023 07:22:07</t>
  </si>
  <si>
    <t>20.03.2023 07:22:09</t>
  </si>
  <si>
    <t>20.03.2023 07:22:10</t>
  </si>
  <si>
    <t>20.03.2023 07:22:12</t>
  </si>
  <si>
    <t>20.03.2023 07:22:13</t>
  </si>
  <si>
    <t>20.03.2023 07:22:15</t>
  </si>
  <si>
    <t>20.03.2023 07:22:16</t>
  </si>
  <si>
    <t>20.03.2023 07:22:18</t>
  </si>
  <si>
    <t>20.03.2023 07:22:19</t>
  </si>
  <si>
    <t>20.03.2023 07:22:22</t>
  </si>
  <si>
    <t>20.03.2023 07:22:24</t>
  </si>
  <si>
    <t>20.03.2023 07:22:25</t>
  </si>
  <si>
    <t>20.03.2023 07:22:27</t>
  </si>
  <si>
    <t>20.03.2023 07:23:10</t>
  </si>
  <si>
    <t>20.03.2023 07:23:11</t>
  </si>
  <si>
    <t>20.03.2023 07:23:13</t>
  </si>
  <si>
    <t>20.03.2023 07:23:14</t>
  </si>
  <si>
    <t>20.03.2023 07:23:16</t>
  </si>
  <si>
    <t>20.03.2023 07:23:17</t>
  </si>
  <si>
    <t>20.03.2023 07:23:19</t>
  </si>
  <si>
    <t>20.03.2023 07:23:20</t>
  </si>
  <si>
    <t>20.03.2023 07:23:22</t>
  </si>
  <si>
    <t>20.03.2023 07:25:46</t>
  </si>
  <si>
    <t>20.03.2023 07:25:49</t>
  </si>
  <si>
    <t>20.03.2023 07:25:50</t>
  </si>
  <si>
    <t>20.03.2023 07:25:52</t>
  </si>
  <si>
    <t>20.03.2023 07:25:53</t>
  </si>
  <si>
    <t>20.03.2023 07:25:55</t>
  </si>
  <si>
    <t>20.03.2023 07:26:32</t>
  </si>
  <si>
    <t>20.03.2023 07:26:34</t>
  </si>
  <si>
    <t>20.03.2023 07:26:35</t>
  </si>
  <si>
    <t>20.03.2023 07:26:37</t>
  </si>
  <si>
    <t>20.03.2023 07:26:38</t>
  </si>
  <si>
    <t>20.03.2023 07:26:40</t>
  </si>
  <si>
    <t>20.03.2023 07:26:41</t>
  </si>
  <si>
    <t>20.03.2023 07:26:43</t>
  </si>
  <si>
    <t>20.03.2023 07:26:44</t>
  </si>
  <si>
    <t>20.03.2023 07:26:46</t>
  </si>
  <si>
    <t>20.03.2023 07:26:47</t>
  </si>
  <si>
    <t>20.03.2023 07:26:50</t>
  </si>
  <si>
    <t>20.03.2023 07:26:52</t>
  </si>
  <si>
    <t>20.03.2023 07:26:53</t>
  </si>
  <si>
    <t>20.03.2023 07:26:56</t>
  </si>
  <si>
    <t>20.03.2023 07:26:58</t>
  </si>
  <si>
    <t>20.03.2023 07:26:59</t>
  </si>
  <si>
    <t>20.03.2023 07:27:01</t>
  </si>
  <si>
    <t>20.03.2023 07:27:26</t>
  </si>
  <si>
    <t>20.03.2023 07:27:28</t>
  </si>
  <si>
    <t>20.03.2023 07:27:29</t>
  </si>
  <si>
    <t>20.03.2023 07:27:31</t>
  </si>
  <si>
    <t>20.03.2023 07:27:32</t>
  </si>
  <si>
    <t>20.03.2023 07:27:34</t>
  </si>
  <si>
    <t>20.03.2023 07:28:02</t>
  </si>
  <si>
    <t>20.03.2023 07:28:04</t>
  </si>
  <si>
    <t>20.03.2023 07:28:05</t>
  </si>
  <si>
    <t>20.03.2023 07:28:07</t>
  </si>
  <si>
    <t>20.03.2023 07:28:08</t>
  </si>
  <si>
    <t>20.03.2023 07:28:10</t>
  </si>
  <si>
    <t>20.03.2023 07:28:11</t>
  </si>
  <si>
    <t>20.03.2023 07:28:16</t>
  </si>
  <si>
    <t>20.03.2023 07:28:19</t>
  </si>
  <si>
    <t>20.03.2023 07:28:20</t>
  </si>
  <si>
    <t>20.03.2023 07:28:22</t>
  </si>
  <si>
    <t>20.03.2023 07:28:31</t>
  </si>
  <si>
    <t>20.03.2023 07:28:32</t>
  </si>
  <si>
    <t>20.03.2023 07:28:34</t>
  </si>
  <si>
    <t>20.03.2023 07:28:35</t>
  </si>
  <si>
    <t>20.03.2023 07:28:37</t>
  </si>
  <si>
    <t>20.03.2023 07:28:38</t>
  </si>
  <si>
    <t>20.03.2023 07:28:40</t>
  </si>
  <si>
    <t>20.03.2023 07:28:43</t>
  </si>
  <si>
    <t>20.03.2023 07:30:08</t>
  </si>
  <si>
    <t>20.03.2023 07:30:10</t>
  </si>
  <si>
    <t>20.03.2023 07:30:11</t>
  </si>
  <si>
    <t>20.03.2023 07:30:13</t>
  </si>
  <si>
    <t>20.03.2023 07:30:14</t>
  </si>
  <si>
    <t>20.03.2023 07:30:16</t>
  </si>
  <si>
    <t>20.03.2023 07:30:17</t>
  </si>
  <si>
    <t>20.03.2023 07:30:19</t>
  </si>
  <si>
    <t>20.03.2023 07:30:35</t>
  </si>
  <si>
    <t>20.03.2023 07:30:37</t>
  </si>
  <si>
    <t>20.03.2023 07:30:40</t>
  </si>
  <si>
    <t>20.03.2023 07:30:41</t>
  </si>
  <si>
    <t>20.03.2023 07:30:43</t>
  </si>
  <si>
    <t>20.03.2023 07:31:20</t>
  </si>
  <si>
    <t>20.03.2023 07:31:22</t>
  </si>
  <si>
    <t>20.03.2023 07:31:23</t>
  </si>
  <si>
    <t>20.03.2023 07:31:25</t>
  </si>
  <si>
    <t>20.03.2023 07:31:26</t>
  </si>
  <si>
    <t>20.03.2023 07:32:11</t>
  </si>
  <si>
    <t>20.03.2023 07:32:14</t>
  </si>
  <si>
    <t>20.03.2023 07:32:16</t>
  </si>
  <si>
    <t>20.03.2023 07:32:17</t>
  </si>
  <si>
    <t>20.03.2023 07:32:19</t>
  </si>
  <si>
    <t>20.03.2023 07:32:20</t>
  </si>
  <si>
    <t>20.03.2023 07:32:22</t>
  </si>
  <si>
    <t>20.03.2023 07:32:23</t>
  </si>
  <si>
    <t>20.03.2023 07:32:25</t>
  </si>
  <si>
    <t>20.03.2023 07:32:26</t>
  </si>
  <si>
    <t>20.03.2023 07:32:28</t>
  </si>
  <si>
    <t>20.03.2023 07:32:58</t>
  </si>
  <si>
    <t>20.03.2023 07:33:01</t>
  </si>
  <si>
    <t>20.03.2023 07:33:02</t>
  </si>
  <si>
    <t>20.03.2023 07:33:04</t>
  </si>
  <si>
    <t>20.03.2023 07:33:05</t>
  </si>
  <si>
    <t>20.03.2023 07:33:07</t>
  </si>
  <si>
    <t>20.03.2023 07:33:50</t>
  </si>
  <si>
    <t>20.03.2023 07:33:52</t>
  </si>
  <si>
    <t>20.03.2023 07:33:53</t>
  </si>
  <si>
    <t>20.03.2023 07:33:55</t>
  </si>
  <si>
    <t>20.03.2023 07:33:56</t>
  </si>
  <si>
    <t>20.03.2023 07:34:05</t>
  </si>
  <si>
    <t>20.03.2023 07:34:07</t>
  </si>
  <si>
    <t>20.03.2023 07:34:08</t>
  </si>
  <si>
    <t>20.03.2023 07:34:10</t>
  </si>
  <si>
    <t>20.03.2023 07:34:11</t>
  </si>
  <si>
    <t>20.03.2023 07:34:17</t>
  </si>
  <si>
    <t>20.03.2023 07:34:20</t>
  </si>
  <si>
    <t>20.03.2023 07:34:23</t>
  </si>
  <si>
    <t>20.03.2023 07:35:18</t>
  </si>
  <si>
    <t>20.03.2023 07:35:20</t>
  </si>
  <si>
    <t>20.03.2023 07:35:21</t>
  </si>
  <si>
    <t>20.03.2023 07:35:23</t>
  </si>
  <si>
    <t>20.03.2023 07:35:24</t>
  </si>
  <si>
    <t>20.03.2023 07:35:26</t>
  </si>
  <si>
    <t>20.03.2023 07:35:27</t>
  </si>
  <si>
    <t>20.03.2023 07:35:29</t>
  </si>
  <si>
    <t>20.03.2023 07:35:30</t>
  </si>
  <si>
    <t>20.03.2023 07:36:21</t>
  </si>
  <si>
    <t>20.03.2023 07:36:23</t>
  </si>
  <si>
    <t>20.03.2023 07:36:24</t>
  </si>
  <si>
    <t>20.03.2023 07:36:26</t>
  </si>
  <si>
    <t>20.03.2023 07:36:27</t>
  </si>
  <si>
    <t>20.03.2023 07:36:29</t>
  </si>
  <si>
    <t>20.03.2023 07:36:30</t>
  </si>
  <si>
    <t>20.03.2023 07:36:32</t>
  </si>
  <si>
    <t>20.03.2023 07:36:33</t>
  </si>
  <si>
    <t>20.03.2023 07:36:35</t>
  </si>
  <si>
    <t>20.03.2023 07:36:41</t>
  </si>
  <si>
    <t>20.03.2023 07:37:12</t>
  </si>
  <si>
    <t>20.03.2023 07:37:14</t>
  </si>
  <si>
    <t>20.03.2023 07:37:18</t>
  </si>
  <si>
    <t>20.03.2023 07:37:24</t>
  </si>
  <si>
    <t>20.03.2023 07:37:26</t>
  </si>
  <si>
    <t>20.03.2023 07:37:30</t>
  </si>
  <si>
    <t>20.03.2023 07:37:31</t>
  </si>
  <si>
    <t>20.03.2023 07:37:33</t>
  </si>
  <si>
    <t>20.03.2023 07:37:42</t>
  </si>
  <si>
    <t>20.03.2023 07:37:43</t>
  </si>
  <si>
    <t>20.03.2023 07:37:45</t>
  </si>
  <si>
    <t>20.03.2023 07:37:46</t>
  </si>
  <si>
    <t>20.03.2023 07:37:48</t>
  </si>
  <si>
    <t>20.03.2023 07:37:49</t>
  </si>
  <si>
    <t>20.03.2023 07:37:51</t>
  </si>
  <si>
    <t>20.03.2023 07:38:28</t>
  </si>
  <si>
    <t>20.03.2023 07:38:30</t>
  </si>
  <si>
    <t>20.03.2023 07:38:31</t>
  </si>
  <si>
    <t>20.03.2023 07:38:33</t>
  </si>
  <si>
    <t>20.03.2023 07:38:34</t>
  </si>
  <si>
    <t>20.03.2023 07:38:36</t>
  </si>
  <si>
    <t>20.03.2023 07:38:37</t>
  </si>
  <si>
    <t>20.03.2023 07:38:42</t>
  </si>
  <si>
    <t>20.03.2023 07:38:43</t>
  </si>
  <si>
    <t>20.03.2023 07:38:46</t>
  </si>
  <si>
    <t>20.03.2023 07:38:48</t>
  </si>
  <si>
    <t>20.03.2023 07:38:49</t>
  </si>
  <si>
    <t>20.03.2023 07:38:51</t>
  </si>
  <si>
    <t>20.03.2023 07:39:07</t>
  </si>
  <si>
    <t>20.03.2023 07:39:09</t>
  </si>
  <si>
    <t>20.03.2023 07:39:10</t>
  </si>
  <si>
    <t>20.03.2023 07:39:12</t>
  </si>
  <si>
    <t>20.03.2023 07:39:13</t>
  </si>
  <si>
    <t>20.03.2023 07:39:15</t>
  </si>
  <si>
    <t>20.03.2023 07:39:16</t>
  </si>
  <si>
    <t>20.03.2023 07:39:33</t>
  </si>
  <si>
    <t>20.03.2023 07:39:36</t>
  </si>
  <si>
    <t>20.03.2023 07:39:37</t>
  </si>
  <si>
    <t>20.03.2023 07:39:40</t>
  </si>
  <si>
    <t>20.03.2023 07:39:42</t>
  </si>
  <si>
    <t>20.03.2023 07:39:43</t>
  </si>
  <si>
    <t>20.03.2023 07:39:45</t>
  </si>
  <si>
    <t>20.03.2023 07:39:49</t>
  </si>
  <si>
    <t>20.03.2023 07:39:51</t>
  </si>
  <si>
    <t>20.03.2023 07:39:52</t>
  </si>
  <si>
    <t>20.03.2023 07:39:54</t>
  </si>
  <si>
    <t>20.03.2023 07:39:55</t>
  </si>
  <si>
    <t>20.03.2023 07:39:57</t>
  </si>
  <si>
    <t>20.03.2023 07:39:58</t>
  </si>
  <si>
    <t>20.03.2023 07:40:00</t>
  </si>
  <si>
    <t>20.03.2023 07:40:15</t>
  </si>
  <si>
    <t>20.03.2023 07:40:16</t>
  </si>
  <si>
    <t>20.03.2023 07:40:21</t>
  </si>
  <si>
    <t>20.03.2023 07:40:22</t>
  </si>
  <si>
    <t>20.03.2023 07:40:24</t>
  </si>
  <si>
    <t>20.03.2023 07:40:25</t>
  </si>
  <si>
    <t>20.03.2023 07:40:27</t>
  </si>
  <si>
    <t>20.03.2023 07:40:42</t>
  </si>
  <si>
    <t>20.03.2023 07:40:43</t>
  </si>
  <si>
    <t>20.03.2023 07:40:45</t>
  </si>
  <si>
    <t>20.03.2023 07:40:46</t>
  </si>
  <si>
    <t>20.03.2023 07:40:48</t>
  </si>
  <si>
    <t>20.03.2023 07:40:49</t>
  </si>
  <si>
    <t>20.03.2023 07:40:51</t>
  </si>
  <si>
    <t>20.03.2023 07:40:52</t>
  </si>
  <si>
    <t>20.03.2023 07:40:54</t>
  </si>
  <si>
    <t>20.03.2023 07:41:00</t>
  </si>
  <si>
    <t>20.03.2023 07:41:01</t>
  </si>
  <si>
    <t>20.03.2023 07:41:03</t>
  </si>
  <si>
    <t>20.03.2023 07:41:04</t>
  </si>
  <si>
    <t>20.03.2023 07:41:06</t>
  </si>
  <si>
    <t>20.03.2023 07:42:18</t>
  </si>
  <si>
    <t>20.03.2023 07:42:19</t>
  </si>
  <si>
    <t>20.03.2023 07:42:21</t>
  </si>
  <si>
    <t>20.03.2023 07:42:22</t>
  </si>
  <si>
    <t>20.03.2023 07:42:24</t>
  </si>
  <si>
    <t>20.03.2023 07:42:25</t>
  </si>
  <si>
    <t>20.03.2023 07:42:27</t>
  </si>
  <si>
    <t>20.03.2023 07:42:28</t>
  </si>
  <si>
    <t>20.03.2023 07:42:30</t>
  </si>
  <si>
    <t>20.03.2023 07:42:31</t>
  </si>
  <si>
    <t>20.03.2023 07:42:33</t>
  </si>
  <si>
    <t>20.03.2023 07:42:54</t>
  </si>
  <si>
    <t>20.03.2023 07:42:55</t>
  </si>
  <si>
    <t>20.03.2023 07:42:57</t>
  </si>
  <si>
    <t>20.03.2023 07:43:00</t>
  </si>
  <si>
    <t>20.03.2023 07:43:01</t>
  </si>
  <si>
    <t>20.03.2023 07:43:03</t>
  </si>
  <si>
    <t>20.03.2023 07:43:04</t>
  </si>
  <si>
    <t>20.03.2023 07:43:06</t>
  </si>
  <si>
    <t>20.03.2023 07:43:19</t>
  </si>
  <si>
    <t>20.03.2023 07:43:21</t>
  </si>
  <si>
    <t>20.03.2023 07:43:22</t>
  </si>
  <si>
    <t>20.03.2023 07:43:25</t>
  </si>
  <si>
    <t>20.03.2023 07:43:27</t>
  </si>
  <si>
    <t>20.03.2023 07:43:28</t>
  </si>
  <si>
    <t>20.03.2023 07:43:33</t>
  </si>
  <si>
    <t>20.03.2023 07:43:34</t>
  </si>
  <si>
    <t>20.03.2023 07:43:36</t>
  </si>
  <si>
    <t>20.03.2023 07:43:37</t>
  </si>
  <si>
    <t>20.03.2023 07:43:39</t>
  </si>
  <si>
    <t>20.03.2023 07:43:40</t>
  </si>
  <si>
    <t>20.03.2023 07:43:42</t>
  </si>
  <si>
    <t>20.03.2023 07:43:43</t>
  </si>
  <si>
    <t>20.03.2023 07:45:39</t>
  </si>
  <si>
    <t>20.03.2023 07:45:40</t>
  </si>
  <si>
    <t>20.03.2023 07:45:42</t>
  </si>
  <si>
    <t>20.03.2023 07:45:45</t>
  </si>
  <si>
    <t>20.03.2023 07:45:46</t>
  </si>
  <si>
    <t>20.03.2023 07:45:48</t>
  </si>
  <si>
    <t>20.03.2023 07:45:58</t>
  </si>
  <si>
    <t>20.03.2023 07:46:00</t>
  </si>
  <si>
    <t>20.03.2023 07:46:01</t>
  </si>
  <si>
    <t>20.03.2023 07:46:03</t>
  </si>
  <si>
    <t>20.03.2023 07:46:04</t>
  </si>
  <si>
    <t>20.03.2023 07:46:06</t>
  </si>
  <si>
    <t>20.03.2023 07:46:07</t>
  </si>
  <si>
    <t>20.03.2023 07:46:15</t>
  </si>
  <si>
    <t>20.03.2023 07:46:16</t>
  </si>
  <si>
    <t>20.03.2023 07:46:18</t>
  </si>
  <si>
    <t>20.03.2023 07:46:19</t>
  </si>
  <si>
    <t>20.03.2023 07:46:21</t>
  </si>
  <si>
    <t>20.03.2023 07:46:22</t>
  </si>
  <si>
    <t>20.03.2023 07:46:24</t>
  </si>
  <si>
    <t>20.03.2023 07:46:42</t>
  </si>
  <si>
    <t>20.03.2023 07:46:45</t>
  </si>
  <si>
    <t>20.03.2023 07:46:46</t>
  </si>
  <si>
    <t>20.03.2023 07:46:48</t>
  </si>
  <si>
    <t>20.03.2023 07:46:49</t>
  </si>
  <si>
    <t>20.03.2023 07:46:51</t>
  </si>
  <si>
    <t>20.03.2023 07:46:52</t>
  </si>
  <si>
    <t>20.03.2023 07:46:54</t>
  </si>
  <si>
    <t>20.03.2023 07:46:55</t>
  </si>
  <si>
    <t>20.03.2023 07:46:57</t>
  </si>
  <si>
    <t>20.03.2023 07:46:58</t>
  </si>
  <si>
    <t>20.03.2023 07:47:20</t>
  </si>
  <si>
    <t>20.03.2023 07:47:22</t>
  </si>
  <si>
    <t>20.03.2023 07:47:23</t>
  </si>
  <si>
    <t>20.03.2023 07:47:25</t>
  </si>
  <si>
    <t>20.03.2023 07:47:26</t>
  </si>
  <si>
    <t>20.03.2023 07:47:28</t>
  </si>
  <si>
    <t>20.03.2023 07:47:29</t>
  </si>
  <si>
    <t>20.03.2023 07:47:31</t>
  </si>
  <si>
    <t>20.03.2023 07:47:32</t>
  </si>
  <si>
    <t>20.03.2023 07:48:40</t>
  </si>
  <si>
    <t>20.03.2023 07:48:44</t>
  </si>
  <si>
    <t>20.03.2023 07:48:46</t>
  </si>
  <si>
    <t>20.03.2023 07:48:47</t>
  </si>
  <si>
    <t>20.03.2023 07:50:22</t>
  </si>
  <si>
    <t>20.03.2023 07:50:23</t>
  </si>
  <si>
    <t>20.03.2023 07:50:25</t>
  </si>
  <si>
    <t>20.03.2023 07:50:28</t>
  </si>
  <si>
    <t>20.03.2023 07:50:29</t>
  </si>
  <si>
    <t>20.03.2023 07:50:31</t>
  </si>
  <si>
    <t>20.03.2023 07:50:32</t>
  </si>
  <si>
    <t>20.03.2023 07:50:38</t>
  </si>
  <si>
    <t>20.03.2023 07:50:49</t>
  </si>
  <si>
    <t>20.03.2023 07:50:50</t>
  </si>
  <si>
    <t>20.03.2023 07:50:55</t>
  </si>
  <si>
    <t>20.03.2023 07:51:37</t>
  </si>
  <si>
    <t>20.03.2023 07:51:38</t>
  </si>
  <si>
    <t>20.03.2023 07:51:40</t>
  </si>
  <si>
    <t>20.03.2023 07:51:41</t>
  </si>
  <si>
    <t>20.03.2023 07:51:43</t>
  </si>
  <si>
    <t>20.03.2023 07:51:44</t>
  </si>
  <si>
    <t>20.03.2023 07:51:46</t>
  </si>
  <si>
    <t>20.03.2023 07:51:47</t>
  </si>
  <si>
    <t>20.03.2023 07:51:49</t>
  </si>
  <si>
    <t>20.03.2023 07:51:50</t>
  </si>
  <si>
    <t>20.03.2023 07:51:52</t>
  </si>
  <si>
    <t>20.03.2023 07:51:53</t>
  </si>
  <si>
    <t>20.03.2023 07:51:55</t>
  </si>
  <si>
    <t>20.03.2023 07:51:56</t>
  </si>
  <si>
    <t>20.03.2023 07:51:58</t>
  </si>
  <si>
    <t>20.03.2023 07:51:59</t>
  </si>
  <si>
    <t>20.03.2023 07:52:01</t>
  </si>
  <si>
    <t>20.03.2023 07:52:02</t>
  </si>
  <si>
    <t>20.03.2023 07:52:04</t>
  </si>
  <si>
    <t>20.03.2023 07:52:10</t>
  </si>
  <si>
    <t>20.03.2023 07:52:11</t>
  </si>
  <si>
    <t>20.03.2023 07:52:14</t>
  </si>
  <si>
    <t>20.03.2023 07:52:16</t>
  </si>
  <si>
    <t>20.03.2023 07:52:17</t>
  </si>
  <si>
    <t>20.03.2023 07:52:19</t>
  </si>
  <si>
    <t>20.03.2023 07:52:20</t>
  </si>
  <si>
    <t>20.03.2023 07:52:34</t>
  </si>
  <si>
    <t>20.03.2023 07:52:35</t>
  </si>
  <si>
    <t>20.03.2023 07:52:37</t>
  </si>
  <si>
    <t>20.03.2023 07:52:38</t>
  </si>
  <si>
    <t>20.03.2023 07:52:40</t>
  </si>
  <si>
    <t>20.03.2023 07:52:41</t>
  </si>
  <si>
    <t>20.03.2023 07:52:43</t>
  </si>
  <si>
    <t>20.03.2023 07:53:22</t>
  </si>
  <si>
    <t>20.03.2023 07:53:23</t>
  </si>
  <si>
    <t>20.03.2023 07:53:25</t>
  </si>
  <si>
    <t>20.03.2023 07:53:26</t>
  </si>
  <si>
    <t>20.03.2023 07:53:28</t>
  </si>
  <si>
    <t>20.03.2023 07:53:29</t>
  </si>
  <si>
    <t>20.03.2023 07:53:31</t>
  </si>
  <si>
    <t>20.03.2023 07:53:32</t>
  </si>
  <si>
    <t>20.03.2023 07:54:23</t>
  </si>
  <si>
    <t>20.03.2023 07:54:25</t>
  </si>
  <si>
    <t>20.03.2023 07:54:26</t>
  </si>
  <si>
    <t>20.03.2023 07:54:28</t>
  </si>
  <si>
    <t>20.03.2023 07:54:29</t>
  </si>
  <si>
    <t>20.03.2023 07:54:31</t>
  </si>
  <si>
    <t>20.03.2023 07:54:32</t>
  </si>
  <si>
    <t>20.03.2023 07:54:34</t>
  </si>
  <si>
    <t>20.03.2023 07:54:35</t>
  </si>
  <si>
    <t>20.03.2023 07:54:37</t>
  </si>
  <si>
    <t>20.03.2023 07:54:38</t>
  </si>
  <si>
    <t>20.03.2023 07:54:40</t>
  </si>
  <si>
    <t>20.03.2023 07:55:13</t>
  </si>
  <si>
    <t>20.03.2023 07:55:14</t>
  </si>
  <si>
    <t>20.03.2023 07:55:16</t>
  </si>
  <si>
    <t>20.03.2023 07:55:17</t>
  </si>
  <si>
    <t>20.03.2023 07:55:20</t>
  </si>
  <si>
    <t>20.03.2023 07:55:41</t>
  </si>
  <si>
    <t>20.03.2023 07:55:43</t>
  </si>
  <si>
    <t>20.03.2023 07:55:46</t>
  </si>
  <si>
    <t>20.03.2023 07:55:47</t>
  </si>
  <si>
    <t>20.03.2023 07:55:49</t>
  </si>
  <si>
    <t>20.03.2023 07:56:47</t>
  </si>
  <si>
    <t>20.03.2023 07:56:49</t>
  </si>
  <si>
    <t>20.03.2023 07:56:50</t>
  </si>
  <si>
    <t>20.03.2023 07:56:53</t>
  </si>
  <si>
    <t>20.03.2023 07:56:55</t>
  </si>
  <si>
    <t>20.03.2023 07:56:56</t>
  </si>
  <si>
    <t>20.03.2023 07:57:11</t>
  </si>
  <si>
    <t>20.03.2023 07:57:14</t>
  </si>
  <si>
    <t>20.03.2023 07:57:15</t>
  </si>
  <si>
    <t>20.03.2023 07:57:17</t>
  </si>
  <si>
    <t>20.03.2023 07:57:18</t>
  </si>
  <si>
    <t>20.03.2023 07:57:20</t>
  </si>
  <si>
    <t>20.03.2023 07:57:21</t>
  </si>
  <si>
    <t>20.03.2023 07:57:23</t>
  </si>
  <si>
    <t>20.03.2023 07:57:47</t>
  </si>
  <si>
    <t>20.03.2023 07:57:48</t>
  </si>
  <si>
    <t>20.03.2023 07:57:50</t>
  </si>
  <si>
    <t>20.03.2023 07:57:51</t>
  </si>
  <si>
    <t>20.03.2023 07:57:53</t>
  </si>
  <si>
    <t>20.03.2023 07:57:54</t>
  </si>
  <si>
    <t>20.03.2023 07:57:56</t>
  </si>
  <si>
    <t>20.03.2023 07:57:57</t>
  </si>
  <si>
    <t>20.03.2023 07:58:33</t>
  </si>
  <si>
    <t>20.03.2023 07:58:35</t>
  </si>
  <si>
    <t>20.03.2023 07:58:36</t>
  </si>
  <si>
    <t>20.03.2023 07:58:38</t>
  </si>
  <si>
    <t>20.03.2023 07:58:39</t>
  </si>
  <si>
    <t>20.03.2023 07:58:42</t>
  </si>
  <si>
    <t>20.03.2023 07:58:56</t>
  </si>
  <si>
    <t>20.03.2023 07:58:57</t>
  </si>
  <si>
    <t>20.03.2023 07:59:00</t>
  </si>
  <si>
    <t>20.03.2023 07:59:02</t>
  </si>
  <si>
    <t>20.03.2023 07:59:03</t>
  </si>
  <si>
    <t>20.03.2023 07:59:05</t>
  </si>
  <si>
    <t>20.03.2023 07:59:17</t>
  </si>
  <si>
    <t>20.03.2023 07:59:18</t>
  </si>
  <si>
    <t>20.03.2023 07:59:20</t>
  </si>
  <si>
    <t>20.03.2023 07:59:21</t>
  </si>
  <si>
    <t>20.03.2023 07:59:23</t>
  </si>
  <si>
    <t>20.03.2023 07:59:24</t>
  </si>
  <si>
    <t>20.03.2023 07:59:26</t>
  </si>
  <si>
    <t>20.03.2023 07:59:27</t>
  </si>
  <si>
    <t>20.03.2023 07:59:29</t>
  </si>
  <si>
    <t>20.03.2023 07:59:32</t>
  </si>
  <si>
    <t>20.03.2023 07:59:35</t>
  </si>
  <si>
    <t>20.03.2023 07:59:36</t>
  </si>
  <si>
    <t>20.03.2023 07:59:38</t>
  </si>
  <si>
    <t>20.03.2023 07:59:54</t>
  </si>
  <si>
    <t>20.03.2023 07:59:56</t>
  </si>
  <si>
    <t>20.03.2023 07:59:57</t>
  </si>
  <si>
    <t>20.03.2023 07:59:59</t>
  </si>
  <si>
    <t>20.03.2023 08:00:00</t>
  </si>
  <si>
    <t>20.03.2023 08:00:02</t>
  </si>
  <si>
    <t>20.03.2023 08:00:03</t>
  </si>
  <si>
    <t>20.03.2023 08:00:23</t>
  </si>
  <si>
    <t>20.03.2023 08:00:24</t>
  </si>
  <si>
    <t>20.03.2023 08:00:26</t>
  </si>
  <si>
    <t>20.03.2023 08:00:27</t>
  </si>
  <si>
    <t>20.03.2023 08:00:29</t>
  </si>
  <si>
    <t>20.03.2023 08:00:30</t>
  </si>
  <si>
    <t>20.03.2023 08:00:32</t>
  </si>
  <si>
    <t>20.03.2023 08:00:33</t>
  </si>
  <si>
    <t>20.03.2023 08:00:35</t>
  </si>
  <si>
    <t>20.03.2023 08:00:36</t>
  </si>
  <si>
    <t>20.03.2023 08:00:38</t>
  </si>
  <si>
    <t>20.03.2023 08:00:51</t>
  </si>
  <si>
    <t>20.03.2023 08:00:53</t>
  </si>
  <si>
    <t>20.03.2023 08:00:54</t>
  </si>
  <si>
    <t>20.03.2023 08:00:56</t>
  </si>
  <si>
    <t>20.03.2023 08:00:59</t>
  </si>
  <si>
    <t>20.03.2023 08:01:00</t>
  </si>
  <si>
    <t>20.03.2023 08:01:02</t>
  </si>
  <si>
    <t>20.03.2023 08:01:03</t>
  </si>
  <si>
    <t>20.03.2023 08:01:32</t>
  </si>
  <si>
    <t>20.03.2023 08:01:33</t>
  </si>
  <si>
    <t>20.03.2023 08:01:35</t>
  </si>
  <si>
    <t>20.03.2023 08:01:36</t>
  </si>
  <si>
    <t>20.03.2023 08:01:38</t>
  </si>
  <si>
    <t>20.03.2023 08:01:39</t>
  </si>
  <si>
    <t>20.03.2023 08:01:41</t>
  </si>
  <si>
    <t>20.03.2023 08:02:38</t>
  </si>
  <si>
    <t>20.03.2023 08:02:39</t>
  </si>
  <si>
    <t>20.03.2023 08:02:41</t>
  </si>
  <si>
    <t>20.03.2023 08:02:42</t>
  </si>
  <si>
    <t>20.03.2023 08:02:44</t>
  </si>
  <si>
    <t>20.03.2023 08:02:45</t>
  </si>
  <si>
    <t>20.03.2023 08:02:47</t>
  </si>
  <si>
    <t>20.03.2023 08:02:48</t>
  </si>
  <si>
    <t>20.03.2023 08:02:50</t>
  </si>
  <si>
    <t>20.03.2023 08:02:51</t>
  </si>
  <si>
    <t>20.03.2023 08:02:53</t>
  </si>
  <si>
    <t>20.03.2023 08:02:54</t>
  </si>
  <si>
    <t>20.03.2023 08:03:24</t>
  </si>
  <si>
    <t>20.03.2023 08:03:26</t>
  </si>
  <si>
    <t>20.03.2023 08:03:27</t>
  </si>
  <si>
    <t>20.03.2023 08:03:29</t>
  </si>
  <si>
    <t>20.03.2023 08:03:30</t>
  </si>
  <si>
    <t>20.03.2023 08:05:14</t>
  </si>
  <si>
    <t>20.03.2023 08:05:15</t>
  </si>
  <si>
    <t>20.03.2023 08:05:17</t>
  </si>
  <si>
    <t>20.03.2023 08:05:18</t>
  </si>
  <si>
    <t>20.03.2023 08:05:20</t>
  </si>
  <si>
    <t>20.03.2023 08:05:21</t>
  </si>
  <si>
    <t>20.03.2023 08:05:23</t>
  </si>
  <si>
    <t>20.03.2023 08:05:24</t>
  </si>
  <si>
    <t>20.03.2023 08:07:51</t>
  </si>
  <si>
    <t>20.03.2023 08:07:53</t>
  </si>
  <si>
    <t>20.03.2023 08:07:54</t>
  </si>
  <si>
    <t>20.03.2023 08:07:56</t>
  </si>
  <si>
    <t>20.03.2023 08:07:57</t>
  </si>
  <si>
    <t>20.03.2023 08:07:59</t>
  </si>
  <si>
    <t>20.03.2023 08:08:00</t>
  </si>
  <si>
    <t>20.03.2023 08:08:02</t>
  </si>
  <si>
    <t>20.03.2023 08:08:03</t>
  </si>
  <si>
    <t>20.03.2023 08:08:09</t>
  </si>
  <si>
    <t>20.03.2023 08:08:11</t>
  </si>
  <si>
    <t>20.03.2023 08:08:12</t>
  </si>
  <si>
    <t>20.03.2023 08:08:17</t>
  </si>
  <si>
    <t>20.03.2023 08:08:20</t>
  </si>
  <si>
    <t>20.03.2023 08:08:21</t>
  </si>
  <si>
    <t>20.03.2023 08:08:23</t>
  </si>
  <si>
    <t>20.03.2023 08:08:24</t>
  </si>
  <si>
    <t>20.03.2023 08:08:26</t>
  </si>
  <si>
    <t>20.03.2023 08:08:27</t>
  </si>
  <si>
    <t>20.03.2023 08:08:29</t>
  </si>
  <si>
    <t>20.03.2023 08:08:48</t>
  </si>
  <si>
    <t>20.03.2023 08:08:50</t>
  </si>
  <si>
    <t>20.03.2023 08:08:51</t>
  </si>
  <si>
    <t>20.03.2023 08:08:53</t>
  </si>
  <si>
    <t>20.03.2023 08:08:54</t>
  </si>
  <si>
    <t>20.03.2023 08:08:59</t>
  </si>
  <si>
    <t>20.03.2023 08:09:09</t>
  </si>
  <si>
    <t>20.03.2023 08:09:12</t>
  </si>
  <si>
    <t>20.03.2023 08:09:14</t>
  </si>
  <si>
    <t>20.03.2023 08:09:15</t>
  </si>
  <si>
    <t>20.03.2023 08:09:17</t>
  </si>
  <si>
    <t>20.03.2023 08:09:20</t>
  </si>
  <si>
    <t>20.03.2023 08:09:21</t>
  </si>
  <si>
    <t>20.03.2023 08:11:06</t>
  </si>
  <si>
    <t>20.03.2023 08:11:08</t>
  </si>
  <si>
    <t>20.03.2023 08:11:09</t>
  </si>
  <si>
    <t>20.03.2023 08:11:11</t>
  </si>
  <si>
    <t>20.03.2023 08:11:12</t>
  </si>
  <si>
    <t>20.03.2023 08:11:15</t>
  </si>
  <si>
    <t>20.03.2023 08:11:18</t>
  </si>
  <si>
    <t>20.03.2023 08:11:20</t>
  </si>
  <si>
    <t>20.03.2023 08:11:21</t>
  </si>
  <si>
    <t>20.03.2023 08:11:24</t>
  </si>
  <si>
    <t>20.03.2023 08:11:27</t>
  </si>
  <si>
    <t>20.03.2023 08:11:35</t>
  </si>
  <si>
    <t>20.03.2023 08:11:36</t>
  </si>
  <si>
    <t>20.03.2023 08:11:38</t>
  </si>
  <si>
    <t>20.03.2023 08:11:53</t>
  </si>
  <si>
    <t>20.03.2023 08:11:54</t>
  </si>
  <si>
    <t>20.03.2023 08:11:56</t>
  </si>
  <si>
    <t>20.03.2023 08:11:57</t>
  </si>
  <si>
    <t>20.03.2023 08:11:59</t>
  </si>
  <si>
    <t>20.03.2023 08:12:00</t>
  </si>
  <si>
    <t>20.03.2023 08:12:02</t>
  </si>
  <si>
    <t>20.03.2023 08:12:03</t>
  </si>
  <si>
    <t>20.03.2023 08:13:23</t>
  </si>
  <si>
    <t>20.03.2023 08:13:24</t>
  </si>
  <si>
    <t>20.03.2023 08:13:26</t>
  </si>
  <si>
    <t>20.03.2023 08:13:27</t>
  </si>
  <si>
    <t>20.03.2023 08:13:29</t>
  </si>
  <si>
    <t>20.03.2023 08:13:30</t>
  </si>
  <si>
    <t>20.03.2023 08:13:32</t>
  </si>
  <si>
    <t>20.03.2023 08:13:33</t>
  </si>
  <si>
    <t>20.03.2023 08:13:35</t>
  </si>
  <si>
    <t>20.03.2023 08:13:36</t>
  </si>
  <si>
    <t>20.03.2023 08:13:42</t>
  </si>
  <si>
    <t>20.03.2023 08:13:43</t>
  </si>
  <si>
    <t>20.03.2023 08:13:48</t>
  </si>
  <si>
    <t>20.03.2023 08:13:49</t>
  </si>
  <si>
    <t>20.03.2023 08:13:51</t>
  </si>
  <si>
    <t>20.03.2023 08:13:52</t>
  </si>
  <si>
    <t>20.03.2023 08:13:54</t>
  </si>
  <si>
    <t>20.03.2023 08:13:55</t>
  </si>
  <si>
    <t>20.03.2023 08:13:57</t>
  </si>
  <si>
    <t>20.03.2023 08:13:58</t>
  </si>
  <si>
    <t>20.03.2023 08:14:00</t>
  </si>
  <si>
    <t>20.03.2023 08:14:01</t>
  </si>
  <si>
    <t>20.03.2023 08:15:16</t>
  </si>
  <si>
    <t>20.03.2023 08:15:18</t>
  </si>
  <si>
    <t>20.03.2023 08:15:19</t>
  </si>
  <si>
    <t>20.03.2023 08:15:21</t>
  </si>
  <si>
    <t>20.03.2023 08:15:22</t>
  </si>
  <si>
    <t>20.03.2023 08:15:24</t>
  </si>
  <si>
    <t>20.03.2023 08:15:25</t>
  </si>
  <si>
    <t>20.03.2023 08:15:27</t>
  </si>
  <si>
    <t>20.03.2023 08:15:28</t>
  </si>
  <si>
    <t>20.03.2023 08:15:30</t>
  </si>
  <si>
    <t>20.03.2023 08:15:31</t>
  </si>
  <si>
    <t>20.03.2023 08:15:33</t>
  </si>
  <si>
    <t>20.03.2023 08:15:34</t>
  </si>
  <si>
    <t>20.03.2023 08:15:36</t>
  </si>
  <si>
    <t>20.03.2023 08:15:57</t>
  </si>
  <si>
    <t>20.03.2023 08:15:58</t>
  </si>
  <si>
    <t>20.03.2023 08:16:00</t>
  </si>
  <si>
    <t>20.03.2023 08:16:01</t>
  </si>
  <si>
    <t>20.03.2023 08:16:03</t>
  </si>
  <si>
    <t>20.03.2023 08:16:04</t>
  </si>
  <si>
    <t>20.03.2023 08:16:06</t>
  </si>
  <si>
    <t>20.03.2023 08:16:25</t>
  </si>
  <si>
    <t>20.03.2023 08:16:27</t>
  </si>
  <si>
    <t>20.03.2023 08:16:28</t>
  </si>
  <si>
    <t>20.03.2023 08:16:30</t>
  </si>
  <si>
    <t>20.03.2023 08:16:31</t>
  </si>
  <si>
    <t>20.03.2023 08:16:33</t>
  </si>
  <si>
    <t>20.03.2023 08:16:34</t>
  </si>
  <si>
    <t>20.03.2023 08:16:36</t>
  </si>
  <si>
    <t>20.03.2023 08:16:37</t>
  </si>
  <si>
    <t>20.03.2023 08:16:39</t>
  </si>
  <si>
    <t>20.03.2023 08:16:40</t>
  </si>
  <si>
    <t>20.03.2023 08:16:42</t>
  </si>
  <si>
    <t>20.03.2023 08:16:43</t>
  </si>
  <si>
    <t>20.03.2023 08:16:45</t>
  </si>
  <si>
    <t>20.03.2023 08:16:46</t>
  </si>
  <si>
    <t>20.03.2023 08:16:48</t>
  </si>
  <si>
    <t>20.03.2023 08:16:51</t>
  </si>
  <si>
    <t>20.03.2023 08:16:52</t>
  </si>
  <si>
    <t>20.03.2023 08:16:54</t>
  </si>
  <si>
    <t>20.03.2023 08:16:55</t>
  </si>
  <si>
    <t>20.03.2023 08:18:10</t>
  </si>
  <si>
    <t>20.03.2023 08:18:12</t>
  </si>
  <si>
    <t>20.03.2023 08:18:13</t>
  </si>
  <si>
    <t>20.03.2023 08:18:15</t>
  </si>
  <si>
    <t>20.03.2023 08:18:16</t>
  </si>
  <si>
    <t>20.03.2023 08:18:18</t>
  </si>
  <si>
    <t>20.03.2023 08:18:28</t>
  </si>
  <si>
    <t>20.03.2023 08:18:30</t>
  </si>
  <si>
    <t>20.03.2023 08:18:31</t>
  </si>
  <si>
    <t>20.03.2023 08:18:33</t>
  </si>
  <si>
    <t>20.03.2023 08:18:34</t>
  </si>
  <si>
    <t>20.03.2023 08:18:36</t>
  </si>
  <si>
    <t>20.03.2023 08:18:58</t>
  </si>
  <si>
    <t>20.03.2023 08:19:00</t>
  </si>
  <si>
    <t>20.03.2023 08:19:01</t>
  </si>
  <si>
    <t>20.03.2023 08:19:03</t>
  </si>
  <si>
    <t>20.03.2023 08:19:04</t>
  </si>
  <si>
    <t>20.03.2023 08:19:06</t>
  </si>
  <si>
    <t>20.03.2023 08:19:07</t>
  </si>
  <si>
    <t>20.03.2023 08:19:13</t>
  </si>
  <si>
    <t>20.03.2023 08:19:16</t>
  </si>
  <si>
    <t>20.03.2023 08:19:21</t>
  </si>
  <si>
    <t>20.03.2023 08:19:22</t>
  </si>
  <si>
    <t>20.03.2023 08:19:24</t>
  </si>
  <si>
    <t>20.03.2023 08:20:03</t>
  </si>
  <si>
    <t>20.03.2023 08:20:04</t>
  </si>
  <si>
    <t>20.03.2023 08:20:06</t>
  </si>
  <si>
    <t>20.03.2023 08:20:07</t>
  </si>
  <si>
    <t>20.03.2023 08:20:09</t>
  </si>
  <si>
    <t>20.03.2023 08:20:10</t>
  </si>
  <si>
    <t>20.03.2023 08:20:12</t>
  </si>
  <si>
    <t>20.03.2023 08:20:39</t>
  </si>
  <si>
    <t>20.03.2023 08:20:40</t>
  </si>
  <si>
    <t>20.03.2023 08:20:42</t>
  </si>
  <si>
    <t>20.03.2023 08:20:43</t>
  </si>
  <si>
    <t>20.03.2023 08:20:46</t>
  </si>
  <si>
    <t>20.03.2023 08:21:22</t>
  </si>
  <si>
    <t>20.03.2023 08:21:24</t>
  </si>
  <si>
    <t>20.03.2023 08:21:25</t>
  </si>
  <si>
    <t>20.03.2023 08:21:27</t>
  </si>
  <si>
    <t>20.03.2023 08:21:28</t>
  </si>
  <si>
    <t>20.03.2023 08:21:30</t>
  </si>
  <si>
    <t>20.03.2023 08:21:31</t>
  </si>
  <si>
    <t>20.03.2023 08:21:56</t>
  </si>
  <si>
    <t>20.03.2023 08:21:58</t>
  </si>
  <si>
    <t>20.03.2023 08:21:59</t>
  </si>
  <si>
    <t>20.03.2023 08:22:01</t>
  </si>
  <si>
    <t>20.03.2023 08:22:02</t>
  </si>
  <si>
    <t>20.03.2023 08:22:04</t>
  </si>
  <si>
    <t>20.03.2023 08:22:05</t>
  </si>
  <si>
    <t>20.03.2023 08:23:17</t>
  </si>
  <si>
    <t>20.03.2023 08:23:19</t>
  </si>
  <si>
    <t>20.03.2023 08:23:20</t>
  </si>
  <si>
    <t>20.03.2023 08:23:22</t>
  </si>
  <si>
    <t>20.03.2023 08:23:25</t>
  </si>
  <si>
    <t>20.03.2023 08:23:35</t>
  </si>
  <si>
    <t>20.03.2023 08:23:37</t>
  </si>
  <si>
    <t>20.03.2023 08:23:38</t>
  </si>
  <si>
    <t>20.03.2023 08:23:40</t>
  </si>
  <si>
    <t>20.03.2023 08:23:41</t>
  </si>
  <si>
    <t>20.03.2023 08:23:43</t>
  </si>
  <si>
    <t>20.03.2023 08:23:44</t>
  </si>
  <si>
    <t>20.03.2023 08:23:47</t>
  </si>
  <si>
    <t>20.03.2023 08:23:49</t>
  </si>
  <si>
    <t>20.03.2023 08:23:50</t>
  </si>
  <si>
    <t>20.03.2023 08:23:52</t>
  </si>
  <si>
    <t>20.03.2023 08:23:53</t>
  </si>
  <si>
    <t>20.03.2023 08:23:55</t>
  </si>
  <si>
    <t>20.03.2023 08:24:11</t>
  </si>
  <si>
    <t>20.03.2023 08:24:13</t>
  </si>
  <si>
    <t>20.03.2023 08:24:16</t>
  </si>
  <si>
    <t>20.03.2023 08:24:17</t>
  </si>
  <si>
    <t>20.03.2023 08:24:19</t>
  </si>
  <si>
    <t>20.03.2023 08:24:41</t>
  </si>
  <si>
    <t>20.03.2023 08:24:43</t>
  </si>
  <si>
    <t>20.03.2023 08:24:50</t>
  </si>
  <si>
    <t>20.03.2023 08:24:53</t>
  </si>
  <si>
    <t>20.03.2023 08:24:55</t>
  </si>
  <si>
    <t>20.03.2023 08:25:07</t>
  </si>
  <si>
    <t>20.03.2023 08:25:08</t>
  </si>
  <si>
    <t>20.03.2023 08:25:10</t>
  </si>
  <si>
    <t>20.03.2023 08:25:11</t>
  </si>
  <si>
    <t>20.03.2023 08:25:13</t>
  </si>
  <si>
    <t>20.03.2023 08:25:31</t>
  </si>
  <si>
    <t>20.03.2023 08:25:32</t>
  </si>
  <si>
    <t>20.03.2023 08:25:34</t>
  </si>
  <si>
    <t>20.03.2023 08:25:35</t>
  </si>
  <si>
    <t>20.03.2023 08:25:37</t>
  </si>
  <si>
    <t>20.03.2023 08:25:38</t>
  </si>
  <si>
    <t>20.03.2023 08:26:43</t>
  </si>
  <si>
    <t>20.03.2023 08:26:44</t>
  </si>
  <si>
    <t>20.03.2023 08:26:47</t>
  </si>
  <si>
    <t>20.03.2023 08:26:49</t>
  </si>
  <si>
    <t>20.03.2023 08:26:50</t>
  </si>
  <si>
    <t>20.03.2023 08:26:52</t>
  </si>
  <si>
    <t>20.03.2023 08:26:53</t>
  </si>
  <si>
    <t>20.03.2023 08:26:55</t>
  </si>
  <si>
    <t>20.03.2023 08:26:56</t>
  </si>
  <si>
    <t>20.03.2023 08:26:58</t>
  </si>
  <si>
    <t>20.03.2023 08:28:43</t>
  </si>
  <si>
    <t>20.03.2023 08:28:44</t>
  </si>
  <si>
    <t>20.03.2023 08:28:46</t>
  </si>
  <si>
    <t>20.03.2023 08:28:47</t>
  </si>
  <si>
    <t>20.03.2023 08:28:49</t>
  </si>
  <si>
    <t>20.03.2023 08:28:50</t>
  </si>
  <si>
    <t>20.03.2023 08:30:49</t>
  </si>
  <si>
    <t>20.03.2023 08:30:52</t>
  </si>
  <si>
    <t>20.03.2023 08:30:53</t>
  </si>
  <si>
    <t>20.03.2023 08:30:55</t>
  </si>
  <si>
    <t>20.03.2023 08:31:02</t>
  </si>
  <si>
    <t>20.03.2023 08:31:43</t>
  </si>
  <si>
    <t>20.03.2023 08:31:44</t>
  </si>
  <si>
    <t>20.03.2023 08:31:46</t>
  </si>
  <si>
    <t>20.03.2023 08:31:47</t>
  </si>
  <si>
    <t>20.03.2023 08:31:49</t>
  </si>
  <si>
    <t>20.03.2023 08:31:50</t>
  </si>
  <si>
    <t>20.03.2023 08:33:11</t>
  </si>
  <si>
    <t>20.03.2023 08:33:13</t>
  </si>
  <si>
    <t>20.03.2023 08:33:14</t>
  </si>
  <si>
    <t>20.03.2023 08:33:16</t>
  </si>
  <si>
    <t>20.03.2023 08:33:17</t>
  </si>
  <si>
    <t>20.03.2023 08:33:19</t>
  </si>
  <si>
    <t>20.03.2023 08:33:20</t>
  </si>
  <si>
    <t>20.03.2023 08:33:22</t>
  </si>
  <si>
    <t>20.03.2023 08:34:04</t>
  </si>
  <si>
    <t>20.03.2023 08:34:05</t>
  </si>
  <si>
    <t>20.03.2023 08:34:07</t>
  </si>
  <si>
    <t>20.03.2023 08:34:08</t>
  </si>
  <si>
    <t>20.03.2023 08:34:10</t>
  </si>
  <si>
    <t>20.03.2023 08:34:11</t>
  </si>
  <si>
    <t>20.03.2023 08:34:13</t>
  </si>
  <si>
    <t>20.03.2023 08:34:14</t>
  </si>
  <si>
    <t>20.03.2023 08:34:17</t>
  </si>
  <si>
    <t>20.03.2023 08:34:19</t>
  </si>
  <si>
    <t>20.03.2023 08:34:20</t>
  </si>
  <si>
    <t>20.03.2023 08:34:22</t>
  </si>
  <si>
    <t>20.03.2023 08:34:59</t>
  </si>
  <si>
    <t>20.03.2023 08:35:01</t>
  </si>
  <si>
    <t>20.03.2023 08:35:02</t>
  </si>
  <si>
    <t>20.03.2023 08:35:04</t>
  </si>
  <si>
    <t>20.03.2023 08:35:05</t>
  </si>
  <si>
    <t>20.03.2023 08:35:07</t>
  </si>
  <si>
    <t>20.03.2023 08:35:25</t>
  </si>
  <si>
    <t>20.03.2023 08:35:28</t>
  </si>
  <si>
    <t>20.03.2023 08:35:29</t>
  </si>
  <si>
    <t>20.03.2023 08:35:31</t>
  </si>
  <si>
    <t>20.03.2023 08:35:32</t>
  </si>
  <si>
    <t>20.03.2023 08:37:20</t>
  </si>
  <si>
    <t>20.03.2023 08:37:22</t>
  </si>
  <si>
    <t>20.03.2023 08:37:23</t>
  </si>
  <si>
    <t>20.03.2023 08:37:25</t>
  </si>
  <si>
    <t>20.03.2023 08:37:26</t>
  </si>
  <si>
    <t>20.03.2023 08:37:28</t>
  </si>
  <si>
    <t>20.03.2023 08:37:35</t>
  </si>
  <si>
    <t>20.03.2023 08:37:38</t>
  </si>
  <si>
    <t>20.03.2023 08:37:40</t>
  </si>
  <si>
    <t>20.03.2023 08:37:41</t>
  </si>
  <si>
    <t>20.03.2023 08:37:46</t>
  </si>
  <si>
    <t>20.03.2023 08:37:47</t>
  </si>
  <si>
    <t>20.03.2023 08:37:53</t>
  </si>
  <si>
    <t>20.03.2023 08:37:55</t>
  </si>
  <si>
    <t>20.03.2023 08:37:56</t>
  </si>
  <si>
    <t>20.03.2023 08:37:58</t>
  </si>
  <si>
    <t>20.03.2023 08:37:59</t>
  </si>
  <si>
    <t>20.03.2023 08:38:01</t>
  </si>
  <si>
    <t>20.03.2023 08:38:58</t>
  </si>
  <si>
    <t>20.03.2023 08:38:59</t>
  </si>
  <si>
    <t>20.03.2023 08:39:01</t>
  </si>
  <si>
    <t>20.03.2023 08:39:02</t>
  </si>
  <si>
    <t>20.03.2023 08:39:04</t>
  </si>
  <si>
    <t>20.03.2023 08:39:05</t>
  </si>
  <si>
    <t>20.03.2023 08:39:07</t>
  </si>
  <si>
    <t>20.03.2023 08:40:41</t>
  </si>
  <si>
    <t>20.03.2023 08:40:43</t>
  </si>
  <si>
    <t>20.03.2023 08:40:44</t>
  </si>
  <si>
    <t>20.03.2023 08:40:47</t>
  </si>
  <si>
    <t>20.03.2023 08:40:49</t>
  </si>
  <si>
    <t>20.03.2023 08:40:50</t>
  </si>
  <si>
    <t>20.03.2023 08:40:52</t>
  </si>
  <si>
    <t>20.03.2023 08:41:44</t>
  </si>
  <si>
    <t>20.03.2023 08:41:46</t>
  </si>
  <si>
    <t>20.03.2023 08:41:47</t>
  </si>
  <si>
    <t>20.03.2023 08:41:49</t>
  </si>
  <si>
    <t>20.03.2023 08:41:50</t>
  </si>
  <si>
    <t>20.03.2023 08:41:52</t>
  </si>
  <si>
    <t>20.03.2023 08:41:53</t>
  </si>
  <si>
    <t>20.03.2023 08:41:55</t>
  </si>
  <si>
    <t>20.03.2023 08:41:56</t>
  </si>
  <si>
    <t>20.03.2023 08:41:58</t>
  </si>
  <si>
    <t>20.03.2023 08:41:59</t>
  </si>
  <si>
    <t>20.03.2023 08:42:01</t>
  </si>
  <si>
    <t>20.03.2023 08:42:02</t>
  </si>
  <si>
    <t>20.03.2023 08:42:04</t>
  </si>
  <si>
    <t>20.03.2023 08:42:40</t>
  </si>
  <si>
    <t>20.03.2023 08:42:41</t>
  </si>
  <si>
    <t>20.03.2023 08:42:43</t>
  </si>
  <si>
    <t>20.03.2023 08:42:44</t>
  </si>
  <si>
    <t>20.03.2023 08:42:46</t>
  </si>
  <si>
    <t>20.03.2023 08:42:47</t>
  </si>
  <si>
    <t>20.03.2023 08:42:49</t>
  </si>
  <si>
    <t>20.03.2023 08:43:22</t>
  </si>
  <si>
    <t>20.03.2023 08:43:23</t>
  </si>
  <si>
    <t>20.03.2023 08:43:25</t>
  </si>
  <si>
    <t>20.03.2023 08:43:26</t>
  </si>
  <si>
    <t>20.03.2023 08:43:28</t>
  </si>
  <si>
    <t>20.03.2023 08:43:29</t>
  </si>
  <si>
    <t>20.03.2023 08:43:31</t>
  </si>
  <si>
    <t>20.03.2023 08:43:32</t>
  </si>
  <si>
    <t>20.03.2023 08:44:11</t>
  </si>
  <si>
    <t>20.03.2023 08:44:13</t>
  </si>
  <si>
    <t>20.03.2023 08:44:14</t>
  </si>
  <si>
    <t>20.03.2023 08:44:16</t>
  </si>
  <si>
    <t>20.03.2023 08:44:17</t>
  </si>
  <si>
    <t>20.03.2023 08:44:20</t>
  </si>
  <si>
    <t>20.03.2023 08:44:22</t>
  </si>
  <si>
    <t>20.03.2023 08:44:23</t>
  </si>
  <si>
    <t>20.03.2023 08:44:25</t>
  </si>
  <si>
    <t>20.03.2023 08:44:26</t>
  </si>
  <si>
    <t>20.03.2023 08:44:28</t>
  </si>
  <si>
    <t>20.03.2023 08:44:29</t>
  </si>
  <si>
    <t>20.03.2023 08:44:31</t>
  </si>
  <si>
    <t>20.03.2023 08:44:32</t>
  </si>
  <si>
    <t>20.03.2023 08:44:35</t>
  </si>
  <si>
    <t>20.03.2023 08:45:14</t>
  </si>
  <si>
    <t>20.03.2023 08:45:16</t>
  </si>
  <si>
    <t>20.03.2023 08:45:17</t>
  </si>
  <si>
    <t>20.03.2023 08:45:19</t>
  </si>
  <si>
    <t>20.03.2023 08:45:20</t>
  </si>
  <si>
    <t>20.03.2023 08:45:22</t>
  </si>
  <si>
    <t>20.03.2023 08:45:26</t>
  </si>
  <si>
    <t>20.03.2023 08:45:28</t>
  </si>
  <si>
    <t>20.03.2023 08:45:29</t>
  </si>
  <si>
    <t>20.03.2023 08:45:31</t>
  </si>
  <si>
    <t>20.03.2023 08:46:31</t>
  </si>
  <si>
    <t>20.03.2023 08:46:32</t>
  </si>
  <si>
    <t>20.03.2023 08:46:34</t>
  </si>
  <si>
    <t>20.03.2023 08:46:35</t>
  </si>
  <si>
    <t>20.03.2023 08:46:37</t>
  </si>
  <si>
    <t>20.03.2023 08:46:38</t>
  </si>
  <si>
    <t>20.03.2023 08:46:40</t>
  </si>
  <si>
    <t>20.03.2023 08:47:49</t>
  </si>
  <si>
    <t>20.03.2023 08:47:50</t>
  </si>
  <si>
    <t>20.03.2023 08:47:52</t>
  </si>
  <si>
    <t>20.03.2023 08:47:53</t>
  </si>
  <si>
    <t>20.03.2023 08:47:55</t>
  </si>
  <si>
    <t>20.03.2023 08:47:56</t>
  </si>
  <si>
    <t>20.03.2023 08:47:58</t>
  </si>
  <si>
    <t>20.03.2023 08:47:59</t>
  </si>
  <si>
    <t>20.03.2023 08:48:53</t>
  </si>
  <si>
    <t>20.03.2023 08:48:55</t>
  </si>
  <si>
    <t>20.03.2023 08:48:58</t>
  </si>
  <si>
    <t>20.03.2023 08:48:59</t>
  </si>
  <si>
    <t>20.03.2023 08:49:01</t>
  </si>
  <si>
    <t>20.03.2023 08:49:02</t>
  </si>
  <si>
    <t>20.03.2023 08:49:05</t>
  </si>
  <si>
    <t>20.03.2023 08:49:07</t>
  </si>
  <si>
    <t>20.03.2023 08:49:08</t>
  </si>
  <si>
    <t>20.03.2023 08:50:10</t>
  </si>
  <si>
    <t>20.03.2023 08:50:11</t>
  </si>
  <si>
    <t>20.03.2023 08:50:13</t>
  </si>
  <si>
    <t>20.03.2023 08:50:14</t>
  </si>
  <si>
    <t>20.03.2023 08:50:16</t>
  </si>
  <si>
    <t>20.03.2023 08:50:17</t>
  </si>
  <si>
    <t>20.03.2023 08:50:19</t>
  </si>
  <si>
    <t>20.03.2023 08:50:53</t>
  </si>
  <si>
    <t>20.03.2023 08:50:55</t>
  </si>
  <si>
    <t>20.03.2023 08:50:56</t>
  </si>
  <si>
    <t>20.03.2023 08:50:58</t>
  </si>
  <si>
    <t>20.03.2023 08:50:59</t>
  </si>
  <si>
    <t>20.03.2023 08:51:01</t>
  </si>
  <si>
    <t>20.03.2023 08:51:08</t>
  </si>
  <si>
    <t>20.03.2023 08:51:11</t>
  </si>
  <si>
    <t>20.03.2023 08:51:13</t>
  </si>
  <si>
    <t>20.03.2023 08:51:14</t>
  </si>
  <si>
    <t>20.03.2023 08:51:16</t>
  </si>
  <si>
    <t>20.03.2023 08:51:17</t>
  </si>
  <si>
    <t>20.03.2023 08:51:41</t>
  </si>
  <si>
    <t>20.03.2023 08:51:43</t>
  </si>
  <si>
    <t>20.03.2023 08:51:44</t>
  </si>
  <si>
    <t>20.03.2023 08:51:46</t>
  </si>
  <si>
    <t>20.03.2023 08:51:47</t>
  </si>
  <si>
    <t>20.03.2023 08:51:49</t>
  </si>
  <si>
    <t>20.03.2023 08:51:50</t>
  </si>
  <si>
    <t>20.03.2023 08:52:35</t>
  </si>
  <si>
    <t>20.03.2023 08:52:37</t>
  </si>
  <si>
    <t>20.03.2023 08:52:38</t>
  </si>
  <si>
    <t>20.03.2023 08:52:41</t>
  </si>
  <si>
    <t>20.03.2023 08:52:43</t>
  </si>
  <si>
    <t>20.03.2023 08:52:44</t>
  </si>
  <si>
    <t>20.03.2023 08:52:46</t>
  </si>
  <si>
    <t>20.03.2023 08:53:10</t>
  </si>
  <si>
    <t>20.03.2023 08:53:11</t>
  </si>
  <si>
    <t>20.03.2023 08:53:13</t>
  </si>
  <si>
    <t>20.03.2023 08:53:14</t>
  </si>
  <si>
    <t>20.03.2023 08:53:16</t>
  </si>
  <si>
    <t>20.03.2023 08:53:17</t>
  </si>
  <si>
    <t>20.03.2023 08:53:19</t>
  </si>
  <si>
    <t>20.03.2023 08:53:20</t>
  </si>
  <si>
    <t>20.03.2023 08:53:22</t>
  </si>
  <si>
    <t>20.03.2023 08:53:23</t>
  </si>
  <si>
    <t>20.03.2023 08:54:11</t>
  </si>
  <si>
    <t>20.03.2023 08:54:13</t>
  </si>
  <si>
    <t>20.03.2023 08:54:14</t>
  </si>
  <si>
    <t>20.03.2023 08:54:16</t>
  </si>
  <si>
    <t>20.03.2023 08:54:17</t>
  </si>
  <si>
    <t>20.03.2023 08:54:19</t>
  </si>
  <si>
    <t>20.03.2023 08:54:20</t>
  </si>
  <si>
    <t>20.03.2023 08:54:22</t>
  </si>
  <si>
    <t>20.03.2023 08:54:26</t>
  </si>
  <si>
    <t>20.03.2023 08:54:28</t>
  </si>
  <si>
    <t>20.03.2023 08:55:02</t>
  </si>
  <si>
    <t>20.03.2023 08:55:04</t>
  </si>
  <si>
    <t>20.03.2023 08:55:05</t>
  </si>
  <si>
    <t>20.03.2023 08:55:07</t>
  </si>
  <si>
    <t>20.03.2023 08:55:08</t>
  </si>
  <si>
    <t>20.03.2023 08:55:10</t>
  </si>
  <si>
    <t>20.03.2023 08:55:11</t>
  </si>
  <si>
    <t>20.03.2023 08:55:13</t>
  </si>
  <si>
    <t>20.03.2023 08:55:28</t>
  </si>
  <si>
    <t>20.03.2023 08:55:29</t>
  </si>
  <si>
    <t>20.03.2023 08:55:31</t>
  </si>
  <si>
    <t>20.03.2023 08:55:34</t>
  </si>
  <si>
    <t>20.03.2023 08:55:35</t>
  </si>
  <si>
    <t>20.03.2023 08:55:37</t>
  </si>
  <si>
    <t>20.03.2023 08:55:38</t>
  </si>
  <si>
    <t>20.03.2023 08:55:40</t>
  </si>
  <si>
    <t>20.03.2023 08:55:41</t>
  </si>
  <si>
    <t>20.03.2023 08:56:04</t>
  </si>
  <si>
    <t>20.03.2023 08:56:05</t>
  </si>
  <si>
    <t>20.03.2023 08:56:07</t>
  </si>
  <si>
    <t>20.03.2023 08:56:10</t>
  </si>
  <si>
    <t>20.03.2023 08:56:11</t>
  </si>
  <si>
    <t>20.03.2023 08:56:13</t>
  </si>
  <si>
    <t>20.03.2023 08:56:14</t>
  </si>
  <si>
    <t>20.03.2023 08:56:17</t>
  </si>
  <si>
    <t>20.03.2023 08:57:02</t>
  </si>
  <si>
    <t>20.03.2023 08:57:04</t>
  </si>
  <si>
    <t>20.03.2023 08:57:05</t>
  </si>
  <si>
    <t>20.03.2023 08:57:07</t>
  </si>
  <si>
    <t>20.03.2023 08:57:08</t>
  </si>
  <si>
    <t>20.03.2023 08:57:10</t>
  </si>
  <si>
    <t>20.03.2023 08:57:11</t>
  </si>
  <si>
    <t>20.03.2023 08:57:13</t>
  </si>
  <si>
    <t>20.03.2023 08:57:14</t>
  </si>
  <si>
    <t>20.03.2023 08:57:16</t>
  </si>
  <si>
    <t>20.03.2023 08:57:17</t>
  </si>
  <si>
    <t>20.03.2023 08:57:23</t>
  </si>
  <si>
    <t>20.03.2023 08:57:25</t>
  </si>
  <si>
    <t>20.03.2023 08:57:26</t>
  </si>
  <si>
    <t>20.03.2023 08:57:37</t>
  </si>
  <si>
    <t>20.03.2023 08:57:40</t>
  </si>
  <si>
    <t>20.03.2023 08:57:41</t>
  </si>
  <si>
    <t>20.03.2023 08:57:43</t>
  </si>
  <si>
    <t>20.03.2023 08:57:44</t>
  </si>
  <si>
    <t>20.03.2023 08:58:47</t>
  </si>
  <si>
    <t>20.03.2023 08:58:49</t>
  </si>
  <si>
    <t>20.03.2023 08:58:50</t>
  </si>
  <si>
    <t>20.03.2023 08:58:52</t>
  </si>
  <si>
    <t>20.03.2023 08:58:53</t>
  </si>
  <si>
    <t>20.03.2023 08:58:55</t>
  </si>
  <si>
    <t>20.03.2023 08:58:56</t>
  </si>
  <si>
    <t>20.03.2023 09:00:26</t>
  </si>
  <si>
    <t>20.03.2023 09:00:28</t>
  </si>
  <si>
    <t>20.03.2023 09:00:29</t>
  </si>
  <si>
    <t>20.03.2023 09:00:31</t>
  </si>
  <si>
    <t>20.03.2023 09:00:32</t>
  </si>
  <si>
    <t>20.03.2023 09:00:34</t>
  </si>
  <si>
    <t>20.03.2023 09:00:35</t>
  </si>
  <si>
    <t>20.03.2023 09:00:37</t>
  </si>
  <si>
    <t>20.03.2023 09:00:38</t>
  </si>
  <si>
    <t>20.03.2023 09:01:08</t>
  </si>
  <si>
    <t>20.03.2023 09:01:13</t>
  </si>
  <si>
    <t>20.03.2023 09:01:14</t>
  </si>
  <si>
    <t>20.03.2023 09:01:16</t>
  </si>
  <si>
    <t>20.03.2023 09:01:17</t>
  </si>
  <si>
    <t>20.03.2023 09:01:20</t>
  </si>
  <si>
    <t>20.03.2023 09:01:23</t>
  </si>
  <si>
    <t>20.03.2023 09:01:25</t>
  </si>
  <si>
    <t>20.03.2023 09:01:26</t>
  </si>
  <si>
    <t>20.03.2023 09:01:28</t>
  </si>
  <si>
    <t>20.03.2023 09:01:29</t>
  </si>
  <si>
    <t>20.03.2023 09:01:31</t>
  </si>
  <si>
    <t>20.03.2023 09:01:47</t>
  </si>
  <si>
    <t>20.03.2023 09:01:49</t>
  </si>
  <si>
    <t>20.03.2023 09:01:50</t>
  </si>
  <si>
    <t>20.03.2023 09:01:52</t>
  </si>
  <si>
    <t>20.03.2023 09:01:53</t>
  </si>
  <si>
    <t>20.03.2023 09:01:55</t>
  </si>
  <si>
    <t>20.03.2023 09:01:56</t>
  </si>
  <si>
    <t>20.03.2023 09:01:58</t>
  </si>
  <si>
    <t>20.03.2023 09:02:28</t>
  </si>
  <si>
    <t>20.03.2023 09:02:29</t>
  </si>
  <si>
    <t>20.03.2023 09:02:34</t>
  </si>
  <si>
    <t>20.03.2023 09:02:35</t>
  </si>
  <si>
    <t>20.03.2023 09:02:37</t>
  </si>
  <si>
    <t>20.03.2023 09:02:38</t>
  </si>
  <si>
    <t>20.03.2023 09:02:41</t>
  </si>
  <si>
    <t>20.03.2023 09:03:07</t>
  </si>
  <si>
    <t>20.03.2023 09:03:10</t>
  </si>
  <si>
    <t>20.03.2023 09:03:11</t>
  </si>
  <si>
    <t>20.03.2023 09:03:13</t>
  </si>
  <si>
    <t>20.03.2023 09:03:14</t>
  </si>
  <si>
    <t>20.03.2023 09:03:16</t>
  </si>
  <si>
    <t>20.03.2023 09:03:17</t>
  </si>
  <si>
    <t>20.03.2023 09:03:58</t>
  </si>
  <si>
    <t>20.03.2023 09:03:59</t>
  </si>
  <si>
    <t>20.03.2023 09:04:01</t>
  </si>
  <si>
    <t>20.03.2023 09:04:02</t>
  </si>
  <si>
    <t>20.03.2023 09:04:04</t>
  </si>
  <si>
    <t>20.03.2023 09:04:10</t>
  </si>
  <si>
    <t>20.03.2023 09:04:11</t>
  </si>
  <si>
    <t>20.03.2023 09:04:13</t>
  </si>
  <si>
    <t>20.03.2023 09:04:14</t>
  </si>
  <si>
    <t>20.03.2023 09:04:16</t>
  </si>
  <si>
    <t>20.03.2023 09:04:17</t>
  </si>
  <si>
    <t>20.03.2023 09:04:19</t>
  </si>
  <si>
    <t>20.03.2023 09:04:20</t>
  </si>
  <si>
    <t>20.03.2023 09:04:22</t>
  </si>
  <si>
    <t>20.03.2023 09:04:23</t>
  </si>
  <si>
    <t>20.03.2023 09:04:25</t>
  </si>
  <si>
    <t>20.03.2023 09:04:26</t>
  </si>
  <si>
    <t>20.03.2023 09:05:46</t>
  </si>
  <si>
    <t>20.03.2023 09:05:47</t>
  </si>
  <si>
    <t>20.03.2023 09:05:49</t>
  </si>
  <si>
    <t>20.03.2023 09:05:50</t>
  </si>
  <si>
    <t>20.03.2023 09:05:52</t>
  </si>
  <si>
    <t>20.03.2023 09:05:53</t>
  </si>
  <si>
    <t>20.03.2023 09:05:55</t>
  </si>
  <si>
    <t>20.03.2023 09:06:34</t>
  </si>
  <si>
    <t>20.03.2023 09:06:35</t>
  </si>
  <si>
    <t>20.03.2023 09:06:37</t>
  </si>
  <si>
    <t>20.03.2023 09:06:38</t>
  </si>
  <si>
    <t>20.03.2023 09:06:40</t>
  </si>
  <si>
    <t>20.03.2023 09:06:41</t>
  </si>
  <si>
    <t>20.03.2023 09:06:43</t>
  </si>
  <si>
    <t>20.03.2023 09:06:44</t>
  </si>
  <si>
    <t>20.03.2023 09:07:20</t>
  </si>
  <si>
    <t>20.03.2023 09:07:22</t>
  </si>
  <si>
    <t>20.03.2023 09:07:25</t>
  </si>
  <si>
    <t>20.03.2023 09:07:28</t>
  </si>
  <si>
    <t>20.03.2023 09:07:29</t>
  </si>
  <si>
    <t>20.03.2023 09:07:31</t>
  </si>
  <si>
    <t>20.03.2023 09:07:34</t>
  </si>
  <si>
    <t>20.03.2023 09:07:37</t>
  </si>
  <si>
    <t>20.03.2023 09:07:38</t>
  </si>
  <si>
    <t>20.03.2023 09:07:40</t>
  </si>
  <si>
    <t>20.03.2023 09:07:41</t>
  </si>
  <si>
    <t>20.03.2023 09:07:43</t>
  </si>
  <si>
    <t>20.03.2023 09:07:44</t>
  </si>
  <si>
    <t>20.03.2023 09:07:46</t>
  </si>
  <si>
    <t>20.03.2023 09:07:47</t>
  </si>
  <si>
    <t>20.03.2023 09:08:17</t>
  </si>
  <si>
    <t>20.03.2023 09:08:19</t>
  </si>
  <si>
    <t>20.03.2023 09:08:20</t>
  </si>
  <si>
    <t>20.03.2023 09:08:22</t>
  </si>
  <si>
    <t>20.03.2023 09:08:23</t>
  </si>
  <si>
    <t>20.03.2023 09:08:25</t>
  </si>
  <si>
    <t>20.03.2023 09:08:28</t>
  </si>
  <si>
    <t>20.03.2023 09:08:29</t>
  </si>
  <si>
    <t>20.03.2023 09:08:31</t>
  </si>
  <si>
    <t>20.03.2023 09:08:32</t>
  </si>
  <si>
    <t>20.03.2023 09:08:35</t>
  </si>
  <si>
    <t>20.03.2023 09:08:37</t>
  </si>
  <si>
    <t>20.03.2023 09:08:38</t>
  </si>
  <si>
    <t>20.03.2023 09:08:40</t>
  </si>
  <si>
    <t>20.03.2023 09:08:41</t>
  </si>
  <si>
    <t>20.03.2023 09:10:15</t>
  </si>
  <si>
    <t>20.03.2023 09:10:17</t>
  </si>
  <si>
    <t>20.03.2023 09:10:18</t>
  </si>
  <si>
    <t>20.03.2023 09:10:20</t>
  </si>
  <si>
    <t>20.03.2023 09:10:21</t>
  </si>
  <si>
    <t>20.03.2023 09:10:24</t>
  </si>
  <si>
    <t>20.03.2023 09:10:29</t>
  </si>
  <si>
    <t>20.03.2023 09:10:30</t>
  </si>
  <si>
    <t>20.03.2023 09:10:32</t>
  </si>
  <si>
    <t>20.03.2023 09:10:33</t>
  </si>
  <si>
    <t>20.03.2023 09:10:35</t>
  </si>
  <si>
    <t>20.03.2023 09:10:47</t>
  </si>
  <si>
    <t>20.03.2023 09:10:48</t>
  </si>
  <si>
    <t>20.03.2023 09:12:09</t>
  </si>
  <si>
    <t>20.03.2023 09:12:11</t>
  </si>
  <si>
    <t>20.03.2023 09:12:12</t>
  </si>
  <si>
    <t>20.03.2023 09:12:14</t>
  </si>
  <si>
    <t>20.03.2023 09:12:15</t>
  </si>
  <si>
    <t>20.03.2023 09:12:21</t>
  </si>
  <si>
    <t>20.03.2023 09:12:23</t>
  </si>
  <si>
    <t>20.03.2023 09:12:24</t>
  </si>
  <si>
    <t>20.03.2023 09:12:26</t>
  </si>
  <si>
    <t>20.03.2023 09:12:51</t>
  </si>
  <si>
    <t>20.03.2023 09:12:53</t>
  </si>
  <si>
    <t>20.03.2023 09:12:54</t>
  </si>
  <si>
    <t>20.03.2023 09:12:56</t>
  </si>
  <si>
    <t>20.03.2023 09:12:57</t>
  </si>
  <si>
    <t>20.03.2023 09:12:59</t>
  </si>
  <si>
    <t>20.03.2023 09:13:00</t>
  </si>
  <si>
    <t>20.03.2023 09:13:02</t>
  </si>
  <si>
    <t>20.03.2023 09:13:03</t>
  </si>
  <si>
    <t>20.03.2023 09:13:05</t>
  </si>
  <si>
    <t>20.03.2023 09:13:32</t>
  </si>
  <si>
    <t>20.03.2023 09:13:33</t>
  </si>
  <si>
    <t>20.03.2023 09:13:35</t>
  </si>
  <si>
    <t>20.03.2023 09:13:36</t>
  </si>
  <si>
    <t>20.03.2023 09:13:39</t>
  </si>
  <si>
    <t>20.03.2023 09:13:41</t>
  </si>
  <si>
    <t>20.03.2023 09:13:42</t>
  </si>
  <si>
    <t>20.03.2023 09:13:44</t>
  </si>
  <si>
    <t>20.03.2023 09:14:32</t>
  </si>
  <si>
    <t>20.03.2023 09:14:33</t>
  </si>
  <si>
    <t>20.03.2023 09:14:35</t>
  </si>
  <si>
    <t>20.03.2023 09:14:36</t>
  </si>
  <si>
    <t>20.03.2023 09:14:38</t>
  </si>
  <si>
    <t>20.03.2023 09:14:39</t>
  </si>
  <si>
    <t>20.03.2023 09:15:50</t>
  </si>
  <si>
    <t>20.03.2023 09:15:53</t>
  </si>
  <si>
    <t>20.03.2023 09:15:54</t>
  </si>
  <si>
    <t>20.03.2023 09:15:56</t>
  </si>
  <si>
    <t>20.03.2023 09:15:57</t>
  </si>
  <si>
    <t>20.03.2023 09:15:59</t>
  </si>
  <si>
    <t>20.03.2023 09:16:00</t>
  </si>
  <si>
    <t>20.03.2023 09:16:26</t>
  </si>
  <si>
    <t>20.03.2023 09:16:27</t>
  </si>
  <si>
    <t>20.03.2023 09:16:29</t>
  </si>
  <si>
    <t>20.03.2023 09:16:30</t>
  </si>
  <si>
    <t>20.03.2023 09:16:35</t>
  </si>
  <si>
    <t>20.03.2023 09:16:36</t>
  </si>
  <si>
    <t>20.03.2023 09:16:38</t>
  </si>
  <si>
    <t>20.03.2023 09:16:39</t>
  </si>
  <si>
    <t>20.03.2023 09:16:41</t>
  </si>
  <si>
    <t>20.03.2023 09:20:30</t>
  </si>
  <si>
    <t>20.03.2023 09:20:33</t>
  </si>
  <si>
    <t>20.03.2023 09:20:35</t>
  </si>
  <si>
    <t>20.03.2023 09:20:36</t>
  </si>
  <si>
    <t>20.03.2023 09:21:23</t>
  </si>
  <si>
    <t>20.03.2023 09:21:27</t>
  </si>
  <si>
    <t>20.03.2023 09:21:29</t>
  </si>
  <si>
    <t>20.03.2023 09:21:30</t>
  </si>
  <si>
    <t>20.03.2023 09:21:32</t>
  </si>
  <si>
    <t>20.03.2023 09:21:33</t>
  </si>
  <si>
    <t>20.03.2023 09:21:35</t>
  </si>
  <si>
    <t>20.03.2023 09:21:36</t>
  </si>
  <si>
    <t>20.03.2023 09:21:38</t>
  </si>
  <si>
    <t>20.03.2023 09:21:39</t>
  </si>
  <si>
    <t>20.03.2023 09:21:44</t>
  </si>
  <si>
    <t>20.03.2023 09:21:47</t>
  </si>
  <si>
    <t>20.03.2023 09:21:48</t>
  </si>
  <si>
    <t>20.03.2023 09:21:50</t>
  </si>
  <si>
    <t>20.03.2023 09:21:51</t>
  </si>
  <si>
    <t>20.03.2023 09:21:53</t>
  </si>
  <si>
    <t>20.03.2023 09:21:54</t>
  </si>
  <si>
    <t>20.03.2023 09:21:56</t>
  </si>
  <si>
    <t>20.03.2023 09:21:57</t>
  </si>
  <si>
    <t>20.03.2023 09:21:59</t>
  </si>
  <si>
    <t>20.03.2023 09:22:00</t>
  </si>
  <si>
    <t>20.03.2023 09:22:02</t>
  </si>
  <si>
    <t>20.03.2023 09:22:14</t>
  </si>
  <si>
    <t>20.03.2023 09:22:17</t>
  </si>
  <si>
    <t>20.03.2023 09:22:18</t>
  </si>
  <si>
    <t>20.03.2023 09:22:27</t>
  </si>
  <si>
    <t>20.03.2023 09:22:29</t>
  </si>
  <si>
    <t>20.03.2023 09:22:30</t>
  </si>
  <si>
    <t>20.03.2023 09:22:32</t>
  </si>
  <si>
    <t>20.03.2023 09:22:33</t>
  </si>
  <si>
    <t>20.03.2023 09:22:35</t>
  </si>
  <si>
    <t>20.03.2023 09:22:36</t>
  </si>
  <si>
    <t>20.03.2023 09:22:38</t>
  </si>
  <si>
    <t>20.03.2023 09:23:57</t>
  </si>
  <si>
    <t>20.03.2023 09:23:59</t>
  </si>
  <si>
    <t>20.03.2023 09:24:00</t>
  </si>
  <si>
    <t>20.03.2023 09:24:03</t>
  </si>
  <si>
    <t>20.03.2023 09:24:05</t>
  </si>
  <si>
    <t>20.03.2023 09:24:06</t>
  </si>
  <si>
    <t>20.03.2023 09:24:08</t>
  </si>
  <si>
    <t>20.03.2023 09:25:01</t>
  </si>
  <si>
    <t>20.03.2023 09:25:03</t>
  </si>
  <si>
    <t>20.03.2023 09:25:04</t>
  </si>
  <si>
    <t>20.03.2023 09:25:06</t>
  </si>
  <si>
    <t>20.03.2023 09:25:07</t>
  </si>
  <si>
    <t>20.03.2023 09:25:18</t>
  </si>
  <si>
    <t>20.03.2023 09:25:19</t>
  </si>
  <si>
    <t>20.03.2023 09:25:21</t>
  </si>
  <si>
    <t>20.03.2023 09:25:22</t>
  </si>
  <si>
    <t>20.03.2023 09:25:24</t>
  </si>
  <si>
    <t>20.03.2023 09:25:25</t>
  </si>
  <si>
    <t>20.03.2023 09:25:27</t>
  </si>
  <si>
    <t>20.03.2023 09:25:30</t>
  </si>
  <si>
    <t>20.03.2023 09:25:31</t>
  </si>
  <si>
    <t>20.03.2023 09:25:33</t>
  </si>
  <si>
    <t>20.03.2023 09:25:34</t>
  </si>
  <si>
    <t>20.03.2023 09:25:36</t>
  </si>
  <si>
    <t>20.03.2023 09:25:37</t>
  </si>
  <si>
    <t>20.03.2023 09:25:39</t>
  </si>
  <si>
    <t>20.03.2023 09:25:40</t>
  </si>
  <si>
    <t>20.03.2023 09:25:42</t>
  </si>
  <si>
    <t>20.03.2023 09:25:43</t>
  </si>
  <si>
    <t>20.03.2023 09:25:46</t>
  </si>
  <si>
    <t>20.03.2023 09:26:13</t>
  </si>
  <si>
    <t>20.03.2023 09:26:15</t>
  </si>
  <si>
    <t>20.03.2023 09:26:16</t>
  </si>
  <si>
    <t>20.03.2023 09:26:18</t>
  </si>
  <si>
    <t>20.03.2023 09:26:19</t>
  </si>
  <si>
    <t>20.03.2023 09:26:21</t>
  </si>
  <si>
    <t>20.03.2023 09:26:24</t>
  </si>
  <si>
    <t>20.03.2023 09:27:27</t>
  </si>
  <si>
    <t>20.03.2023 09:27:28</t>
  </si>
  <si>
    <t>20.03.2023 09:27:30</t>
  </si>
  <si>
    <t>20.03.2023 09:27:31</t>
  </si>
  <si>
    <t>20.03.2023 09:27:33</t>
  </si>
  <si>
    <t>20.03.2023 09:27:34</t>
  </si>
  <si>
    <t>20.03.2023 09:27:36</t>
  </si>
  <si>
    <t>20.03.2023 09:28:09</t>
  </si>
  <si>
    <t>20.03.2023 09:28:10</t>
  </si>
  <si>
    <t>20.03.2023 09:28:13</t>
  </si>
  <si>
    <t>20.03.2023 09:28:15</t>
  </si>
  <si>
    <t>20.03.2023 09:28:16</t>
  </si>
  <si>
    <t>20.03.2023 09:28:18</t>
  </si>
  <si>
    <t>20.03.2023 09:28:19</t>
  </si>
  <si>
    <t>20.03.2023 09:28:21</t>
  </si>
  <si>
    <t>20.03.2023 09:28:24</t>
  </si>
  <si>
    <t>20.03.2023 09:28:25</t>
  </si>
  <si>
    <t>20.03.2023 09:28:27</t>
  </si>
  <si>
    <t>20.03.2023 09:28:40</t>
  </si>
  <si>
    <t>20.03.2023 09:28:41</t>
  </si>
  <si>
    <t>20.03.2023 09:28:43</t>
  </si>
  <si>
    <t>20.03.2023 09:28:44</t>
  </si>
  <si>
    <t>20.03.2023 09:28:46</t>
  </si>
  <si>
    <t>20.03.2023 09:28:47</t>
  </si>
  <si>
    <t>20.03.2023 09:28:49</t>
  </si>
  <si>
    <t>20.03.2023 09:30:19</t>
  </si>
  <si>
    <t>20.03.2023 09:30:20</t>
  </si>
  <si>
    <t>20.03.2023 09:30:22</t>
  </si>
  <si>
    <t>20.03.2023 09:30:23</t>
  </si>
  <si>
    <t>20.03.2023 09:30:25</t>
  </si>
  <si>
    <t>20.03.2023 09:30:26</t>
  </si>
  <si>
    <t>20.03.2023 09:30:28</t>
  </si>
  <si>
    <t>20.03.2023 09:31:11</t>
  </si>
  <si>
    <t>20.03.2023 09:31:13</t>
  </si>
  <si>
    <t>20.03.2023 09:31:16</t>
  </si>
  <si>
    <t>20.03.2023 09:31:19</t>
  </si>
  <si>
    <t>20.03.2023 09:31:22</t>
  </si>
  <si>
    <t>20.03.2023 09:31:23</t>
  </si>
  <si>
    <t>20.03.2023 09:31:46</t>
  </si>
  <si>
    <t>20.03.2023 09:31:49</t>
  </si>
  <si>
    <t>20.03.2023 09:31:50</t>
  </si>
  <si>
    <t>20.03.2023 09:31:52</t>
  </si>
  <si>
    <t>20.03.2023 09:33:49</t>
  </si>
  <si>
    <t>20.03.2023 09:33:50</t>
  </si>
  <si>
    <t>20.03.2023 09:33:52</t>
  </si>
  <si>
    <t>20.03.2023 09:33:53</t>
  </si>
  <si>
    <t>20.03.2023 09:33:55</t>
  </si>
  <si>
    <t>20.03.2023 09:34:13</t>
  </si>
  <si>
    <t>20.03.2023 09:34:14</t>
  </si>
  <si>
    <t>20.03.2023 09:34:16</t>
  </si>
  <si>
    <t>20.03.2023 09:34:17</t>
  </si>
  <si>
    <t>20.03.2023 09:34:19</t>
  </si>
  <si>
    <t>20.03.2023 09:34:22</t>
  </si>
  <si>
    <t>20.03.2023 09:34:37</t>
  </si>
  <si>
    <t>20.03.2023 09:34:38</t>
  </si>
  <si>
    <t>20.03.2023 09:34:40</t>
  </si>
  <si>
    <t>20.03.2023 09:34:41</t>
  </si>
  <si>
    <t>20.03.2023 09:34:43</t>
  </si>
  <si>
    <t>20.03.2023 09:34:44</t>
  </si>
  <si>
    <t>20.03.2023 09:34:46</t>
  </si>
  <si>
    <t>20.03.2023 09:34:47</t>
  </si>
  <si>
    <t>20.03.2023 09:34:49</t>
  </si>
  <si>
    <t>20.03.2023 09:35:04</t>
  </si>
  <si>
    <t>20.03.2023 09:35:05</t>
  </si>
  <si>
    <t>20.03.2023 09:35:08</t>
  </si>
  <si>
    <t>20.03.2023 09:35:11</t>
  </si>
  <si>
    <t>20.03.2023 09:35:20</t>
  </si>
  <si>
    <t>20.03.2023 09:35:22</t>
  </si>
  <si>
    <t>20.03.2023 09:35:23</t>
  </si>
  <si>
    <t>20.03.2023 09:35:25</t>
  </si>
  <si>
    <t>20.03.2023 09:35:26</t>
  </si>
  <si>
    <t>20.03.2023 09:35:28</t>
  </si>
  <si>
    <t>20.03.2023 09:35:40</t>
  </si>
  <si>
    <t>20.03.2023 09:35:41</t>
  </si>
  <si>
    <t>20.03.2023 09:35:43</t>
  </si>
  <si>
    <t>20.03.2023 09:35:44</t>
  </si>
  <si>
    <t>20.03.2023 09:35:46</t>
  </si>
  <si>
    <t>20.03.2023 09:35:47</t>
  </si>
  <si>
    <t>20.03.2023 09:35:49</t>
  </si>
  <si>
    <t>20.03.2023 09:35:50</t>
  </si>
  <si>
    <t>20.03.2023 09:36:28</t>
  </si>
  <si>
    <t>20.03.2023 09:36:29</t>
  </si>
  <si>
    <t>20.03.2023 09:36:31</t>
  </si>
  <si>
    <t>20.03.2023 09:36:32</t>
  </si>
  <si>
    <t>20.03.2023 09:36:34</t>
  </si>
  <si>
    <t>20.03.2023 09:36:35</t>
  </si>
  <si>
    <t>20.03.2023 09:36:37</t>
  </si>
  <si>
    <t>20.03.2023 09:36:40</t>
  </si>
  <si>
    <t>20.03.2023 09:36:56</t>
  </si>
  <si>
    <t>20.03.2023 09:36:58</t>
  </si>
  <si>
    <t>20.03.2023 09:36:59</t>
  </si>
  <si>
    <t>20.03.2023 09:37:01</t>
  </si>
  <si>
    <t>20.03.2023 09:37:02</t>
  </si>
  <si>
    <t>20.03.2023 09:37:04</t>
  </si>
  <si>
    <t>20.03.2023 09:37:05</t>
  </si>
  <si>
    <t>20.03.2023 09:37:07</t>
  </si>
  <si>
    <t>20.03.2023 09:37:08</t>
  </si>
  <si>
    <t>20.03.2023 09:37:40</t>
  </si>
  <si>
    <t>20.03.2023 09:37:41</t>
  </si>
  <si>
    <t>20.03.2023 09:37:43</t>
  </si>
  <si>
    <t>20.03.2023 09:37:44</t>
  </si>
  <si>
    <t>20.03.2023 09:37:46</t>
  </si>
  <si>
    <t>20.03.2023 09:37:47</t>
  </si>
  <si>
    <t>20.03.2023 09:39:13</t>
  </si>
  <si>
    <t>20.03.2023 09:39:16</t>
  </si>
  <si>
    <t>20.03.2023 09:39:17</t>
  </si>
  <si>
    <t>20.03.2023 09:39:19</t>
  </si>
  <si>
    <t>20.03.2023 09:39:20</t>
  </si>
  <si>
    <t>20.03.2023 09:39:22</t>
  </si>
  <si>
    <t>20.03.2023 09:39:23</t>
  </si>
  <si>
    <t>20.03.2023 09:39:28</t>
  </si>
  <si>
    <t>20.03.2023 09:39:29</t>
  </si>
  <si>
    <t>20.03.2023 09:39:31</t>
  </si>
  <si>
    <t>20.03.2023 09:39:32</t>
  </si>
  <si>
    <t>20.03.2023 09:39:34</t>
  </si>
  <si>
    <t>20.03.2023 09:39:35</t>
  </si>
  <si>
    <t>20.03.2023 09:39:37</t>
  </si>
  <si>
    <t>20.03.2023 09:39:38</t>
  </si>
  <si>
    <t>20.03.2023 09:39:40</t>
  </si>
  <si>
    <t>20.03.2023 09:39:41</t>
  </si>
  <si>
    <t>20.03.2023 09:39:43</t>
  </si>
  <si>
    <t>20.03.2023 09:39:44</t>
  </si>
  <si>
    <t>20.03.2023 09:39:46</t>
  </si>
  <si>
    <t>20.03.2023 09:39:49</t>
  </si>
  <si>
    <t>20.03.2023 09:39:50</t>
  </si>
  <si>
    <t>20.03.2023 09:40:03</t>
  </si>
  <si>
    <t>20.03.2023 09:40:05</t>
  </si>
  <si>
    <t>20.03.2023 09:40:06</t>
  </si>
  <si>
    <t>20.03.2023 09:40:08</t>
  </si>
  <si>
    <t>20.03.2023 09:40:09</t>
  </si>
  <si>
    <t>20.03.2023 09:40:11</t>
  </si>
  <si>
    <t>20.03.2023 09:40:12</t>
  </si>
  <si>
    <t>20.03.2023 09:40:14</t>
  </si>
  <si>
    <t>20.03.2023 09:41:56</t>
  </si>
  <si>
    <t>20.03.2023 09:41:57</t>
  </si>
  <si>
    <t>20.03.2023 09:42:00</t>
  </si>
  <si>
    <t>20.03.2023 09:42:02</t>
  </si>
  <si>
    <t>20.03.2023 09:42:03</t>
  </si>
  <si>
    <t>20.03.2023 09:42:05</t>
  </si>
  <si>
    <t>20.03.2023 09:42:06</t>
  </si>
  <si>
    <t>20.03.2023 09:42:08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</si>
  <si>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</si>
  <si>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</si>
  <si>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</si>
  <si>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</si>
  <si>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</si>
  <si>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</si>
  <si>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09:42:39</t>
  </si>
  <si>
    <t>20.03.2023 09:43:45</t>
  </si>
  <si>
    <t>20.03.2023 09:43:47</t>
  </si>
  <si>
    <t>20.03.2023 09:43:48</t>
  </si>
  <si>
    <t>20.03.2023 09:43:50</t>
  </si>
  <si>
    <t>20.03.2023 09:43:51</t>
  </si>
  <si>
    <t>20.03.2023 09:43:53</t>
  </si>
  <si>
    <t>20.03.2023 09:43:54</t>
  </si>
  <si>
    <t>20.03.2023 09:44:02</t>
  </si>
  <si>
    <t>20.03.2023 09:44:05</t>
  </si>
  <si>
    <t>20.03.2023 09:44:08</t>
  </si>
  <si>
    <t>20.03.2023 09:44:09</t>
  </si>
  <si>
    <t>20.03.2023 09:44:11</t>
  </si>
  <si>
    <t>20.03.2023 09:44:12</t>
  </si>
  <si>
    <t>20.03.2023 09:44:33</t>
  </si>
  <si>
    <t>20.03.2023 09:44:35</t>
  </si>
  <si>
    <t>20.03.2023 09:44:38</t>
  </si>
  <si>
    <t>20.03.2023 09:44:41</t>
  </si>
  <si>
    <t>20.03.2023 09:44:42</t>
  </si>
  <si>
    <t>20.03.2023 09:44:44</t>
  </si>
  <si>
    <t>20.03.2023 09:44:45</t>
  </si>
  <si>
    <t>20.03.2023 09:44:47</t>
  </si>
  <si>
    <t>20.03.2023 09:44:48</t>
  </si>
  <si>
    <t>20.03.2023 09:44:50</t>
  </si>
  <si>
    <t>20.03.2023 09:44:51</t>
  </si>
  <si>
    <t>20.03.2023 09:44:53</t>
  </si>
  <si>
    <t>20.03.2023 09:45:23</t>
  </si>
  <si>
    <t>20.03.2023 09:45:24</t>
  </si>
  <si>
    <t>20.03.2023 09:45:26</t>
  </si>
  <si>
    <t>20.03.2023 09:45:27</t>
  </si>
  <si>
    <t>20.03.2023 09:45:29</t>
  </si>
  <si>
    <t>20.03.2023 09:45:30</t>
  </si>
  <si>
    <t>20.03.2023 09:45:32</t>
  </si>
  <si>
    <t>20.03.2023 09:45:33</t>
  </si>
  <si>
    <t>20.03.2023 09:45:51</t>
  </si>
  <si>
    <t>20.03.2023 09:45:53</t>
  </si>
  <si>
    <t>20.03.2023 09:45:54</t>
  </si>
  <si>
    <t>20.03.2023 09:45:56</t>
  </si>
  <si>
    <t>20.03.2023 09:45:57</t>
  </si>
  <si>
    <t>20.03.2023 09:45:59</t>
  </si>
  <si>
    <t>20.03.2023 09:47:23</t>
  </si>
  <si>
    <t>20.03.2023 09:47:24</t>
  </si>
  <si>
    <t>20.03.2023 09:47:26</t>
  </si>
  <si>
    <t>20.03.2023 09:47:27</t>
  </si>
  <si>
    <t>20.03.2023 09:47:29</t>
  </si>
  <si>
    <t>20.03.2023 09:47:30</t>
  </si>
  <si>
    <t>20.03.2023 09:47:32</t>
  </si>
  <si>
    <t>20.03.2023 09:47:33</t>
  </si>
  <si>
    <t>20.03.2023 09:47:35</t>
  </si>
  <si>
    <t>20.03.2023 09:48:27</t>
  </si>
  <si>
    <t>20.03.2023 09:48:29</t>
  </si>
  <si>
    <t>20.03.2023 09:48:30</t>
  </si>
  <si>
    <t>20.03.2023 09:48:32</t>
  </si>
  <si>
    <t>20.03.2023 09:48:33</t>
  </si>
  <si>
    <t>20.03.2023 09:48:35</t>
  </si>
  <si>
    <t>20.03.2023 09:48:36</t>
  </si>
  <si>
    <t>20.03.2023 09:49:12</t>
  </si>
  <si>
    <t>20.03.2023 09:49:14</t>
  </si>
  <si>
    <t>20.03.2023 09:49:15</t>
  </si>
  <si>
    <t>20.03.2023 09:49:17</t>
  </si>
  <si>
    <t>20.03.2023 09:49:18</t>
  </si>
  <si>
    <t>20.03.2023 09:49:20</t>
  </si>
  <si>
    <t>20.03.2023 09:49:21</t>
  </si>
  <si>
    <t>20.03.2023 09:49:23</t>
  </si>
  <si>
    <t>20.03.2023 09:49:26</t>
  </si>
  <si>
    <t>20.03.2023 09:49:27</t>
  </si>
  <si>
    <t>20.03.2023 09:49:29</t>
  </si>
  <si>
    <t>20.03.2023 09:49:32</t>
  </si>
  <si>
    <t>20.03.2023 09:49:33</t>
  </si>
  <si>
    <t>20.03.2023 09:49:59</t>
  </si>
  <si>
    <t>20.03.2023 09:50:02</t>
  </si>
  <si>
    <t>20.03.2023 09:50:03</t>
  </si>
  <si>
    <t>20.03.2023 09:50:05</t>
  </si>
  <si>
    <t>20.03.2023 09:50:06</t>
  </si>
  <si>
    <t>20.03.2023 09:50:30</t>
  </si>
  <si>
    <t>20.03.2023 09:50:33</t>
  </si>
  <si>
    <t>20.03.2023 09:51:15</t>
  </si>
  <si>
    <t>20.03.2023 09:51:17</t>
  </si>
  <si>
    <t>20.03.2023 09:51:18</t>
  </si>
  <si>
    <t>20.03.2023 09:51:20</t>
  </si>
  <si>
    <t>20.03.2023 09:51:21</t>
  </si>
  <si>
    <t>20.03.2023 09:51:23</t>
  </si>
  <si>
    <t>20.03.2023 09:51:24</t>
  </si>
  <si>
    <t>20.03.2023 09:52:47</t>
  </si>
  <si>
    <t>20.03.2023 09:52:53</t>
  </si>
  <si>
    <t>20.03.2023 09:53:42</t>
  </si>
  <si>
    <t>20.03.2023 09:53:44</t>
  </si>
  <si>
    <t>20.03.2023 09:53:45</t>
  </si>
  <si>
    <t>20.03.2023 09:53:47</t>
  </si>
  <si>
    <t>20.03.2023 09:53:48</t>
  </si>
  <si>
    <t>20.03.2023 09:53:50</t>
  </si>
  <si>
    <t>20.03.2023 09:53:51</t>
  </si>
  <si>
    <t>20.03.2023 09:53:57</t>
  </si>
  <si>
    <t>20.03.2023 09:53:59</t>
  </si>
  <si>
    <t>20.03.2023 09:54:00</t>
  </si>
  <si>
    <t>20.03.2023 09:54:35</t>
  </si>
  <si>
    <t>20.03.2023 09:54:36</t>
  </si>
  <si>
    <t>20.03.2023 09:54:38</t>
  </si>
  <si>
    <t>20.03.2023 09:54:39</t>
  </si>
  <si>
    <t>20.03.2023 09:54:41</t>
  </si>
  <si>
    <t>20.03.2023 09:54:42</t>
  </si>
  <si>
    <t>20.03.2023 09:54:44</t>
  </si>
  <si>
    <t>20.03.2023 09:55:29</t>
  </si>
  <si>
    <t>20.03.2023 09:55:30</t>
  </si>
  <si>
    <t>20.03.2023 09:55:32</t>
  </si>
  <si>
    <t>20.03.2023 09:55:35</t>
  </si>
  <si>
    <t>20.03.2023 09:55:36</t>
  </si>
  <si>
    <t>20.03.2023 09:56:17</t>
  </si>
  <si>
    <t>20.03.2023 09:56:18</t>
  </si>
  <si>
    <t>20.03.2023 09:56:20</t>
  </si>
  <si>
    <t>20.03.2023 09:56:21</t>
  </si>
  <si>
    <t>20.03.2023 09:56:23</t>
  </si>
  <si>
    <t>20.03.2023 09:56:24</t>
  </si>
  <si>
    <t>20.03.2023 09:56:26</t>
  </si>
  <si>
    <t>20.03.2023 09:56:27</t>
  </si>
  <si>
    <t>20.03.2023 09:57:14</t>
  </si>
  <si>
    <t>20.03.2023 09:57:15</t>
  </si>
  <si>
    <t>20.03.2023 09:57:17</t>
  </si>
  <si>
    <t>20.03.2023 09:57:18</t>
  </si>
  <si>
    <t>20.03.2023 09:57:20</t>
  </si>
  <si>
    <t>20.03.2023 09:57:21</t>
  </si>
  <si>
    <t>20.03.2023 09:57:23</t>
  </si>
  <si>
    <t>20.03.2023 09:57:26</t>
  </si>
  <si>
    <t>20.03.2023 09:57:30</t>
  </si>
  <si>
    <t>20.03.2023 09:57:32</t>
  </si>
  <si>
    <t>20.03.2023 09:59:15</t>
  </si>
  <si>
    <t>20.03.2023 09:59:17</t>
  </si>
  <si>
    <t>20.03.2023 09:59:18</t>
  </si>
  <si>
    <t>20.03.2023 09:59:20</t>
  </si>
  <si>
    <t>20.03.2023 09:59:21</t>
  </si>
  <si>
    <t>20.03.2023 09:59:23</t>
  </si>
  <si>
    <t>20.03.2023 09:59:24</t>
  </si>
  <si>
    <t>20.03.2023 09:59:26</t>
  </si>
  <si>
    <t>20.03.2023 09:59:27</t>
  </si>
  <si>
    <t>20.03.2023 09:59:29</t>
  </si>
  <si>
    <t>20.03.2023 09:59:30</t>
  </si>
  <si>
    <t>20.03.2023 09:59:52</t>
  </si>
  <si>
    <t>20.03.2023 09:59:54</t>
  </si>
  <si>
    <t>20.03.2023 09:59:55</t>
  </si>
  <si>
    <t>20.03.2023 09:59:57</t>
  </si>
  <si>
    <t>20.03.2023 09:59:58</t>
  </si>
  <si>
    <t>20.03.2023 10:00:00</t>
  </si>
  <si>
    <t>20.03.2023 10:00:01</t>
  </si>
  <si>
    <t>20.03.2023 10:00:03</t>
  </si>
  <si>
    <t>20.03.2023 10:00:04</t>
  </si>
  <si>
    <t>20.03.2023 10:00:46</t>
  </si>
  <si>
    <t>20.03.2023 10:00:48</t>
  </si>
  <si>
    <t>20.03.2023 10:00:49</t>
  </si>
  <si>
    <t>20.03.2023 10:00:51</t>
  </si>
  <si>
    <t>20.03.2023 10:00:52</t>
  </si>
  <si>
    <t>20.03.2023 10:00:54</t>
  </si>
  <si>
    <t>20.03.2023 10:02:06</t>
  </si>
  <si>
    <t>20.03.2023 10:02:07</t>
  </si>
  <si>
    <t>20.03.2023 10:02:09</t>
  </si>
  <si>
    <t>20.03.2023 10:02:10</t>
  </si>
  <si>
    <t>20.03.2023 10:02:12</t>
  </si>
  <si>
    <t>20.03.2023 10:02:13</t>
  </si>
  <si>
    <t>20.03.2023 10:02:15</t>
  </si>
  <si>
    <t>20.03.2023 10:02:16</t>
  </si>
  <si>
    <t>20.03.2023 10:02:18</t>
  </si>
  <si>
    <t>20.03.2023 10:02:19</t>
  </si>
  <si>
    <t>20.03.2023 10:02:21</t>
  </si>
  <si>
    <t>20.03.2023 10:02:37</t>
  </si>
  <si>
    <t>20.03.2023 10:02:39</t>
  </si>
  <si>
    <t>20.03.2023 10:02:40</t>
  </si>
  <si>
    <t>20.03.2023 10:02:42</t>
  </si>
  <si>
    <t>20.03.2023 10:02:43</t>
  </si>
  <si>
    <t>20.03.2023 10:02:45</t>
  </si>
  <si>
    <t>20.03.2023 10:02:46</t>
  </si>
  <si>
    <t>20.03.2023 10:03:49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</si>
  <si>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</si>
  <si>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</si>
  <si>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</si>
  <si>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</si>
  <si>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</si>
  <si>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</si>
  <si>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10:04:36</t>
  </si>
  <si>
    <t>20.03.2023 10:04:37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</si>
  <si>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</si>
  <si>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</si>
  <si>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</si>
  <si>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</si>
  <si>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</si>
  <si>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</si>
  <si>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10:04:48</t>
  </si>
  <si>
    <t>20.03.2023 10:04:49</t>
  </si>
  <si>
    <t>20.03.2023 10:04:51</t>
  </si>
  <si>
    <t>20.03.2023 10:04:52</t>
  </si>
  <si>
    <t>20.03.2023 10:04:54</t>
  </si>
  <si>
    <t>20.03.2023 10:04:55</t>
  </si>
  <si>
    <t>20.03.2023 10:04:57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</si>
  <si>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</si>
  <si>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</si>
  <si>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</si>
  <si>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</si>
  <si>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</si>
  <si>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</si>
  <si>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</si>
  <si>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</si>
  <si>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</si>
  <si>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10:06:52</t>
  </si>
  <si>
    <t>20.03.2023 10:06:54</t>
  </si>
  <si>
    <t>20.03.2023 10:07:04</t>
  </si>
  <si>
    <t>20.03.2023 10:07:05</t>
  </si>
  <si>
    <t>20.03.2023 10:07:08</t>
  </si>
  <si>
    <t>20.03.2023 10:07:10</t>
  </si>
  <si>
    <t>20.03.2023 10:07:11</t>
  </si>
  <si>
    <t>20.03.2023 10:07:13</t>
  </si>
  <si>
    <t>20.03.2023 10:07:14</t>
  </si>
  <si>
    <t>20.03.2023 10:07:16</t>
  </si>
  <si>
    <t>20.03.2023 10:07:17</t>
  </si>
  <si>
    <t>20.03.2023 10:07:19</t>
  </si>
  <si>
    <t>20.03.2023 10:07:20</t>
  </si>
  <si>
    <t>20.03.2023 10:07:22</t>
  </si>
  <si>
    <t>20.03.2023 10:07:53</t>
  </si>
  <si>
    <t>20.03.2023 10:07:55</t>
  </si>
  <si>
    <t>20.03.2023 10:07:56</t>
  </si>
  <si>
    <t>20.03.2023 10:07:58</t>
  </si>
  <si>
    <t>20.03.2023 10:07:59</t>
  </si>
  <si>
    <t>20.03.2023 10:08:17</t>
  </si>
  <si>
    <t>20.03.2023 10:08:19</t>
  </si>
  <si>
    <t>20.03.2023 10:08:20</t>
  </si>
  <si>
    <t>20.03.2023 10:08:22</t>
  </si>
  <si>
    <t>20.03.2023 10:08:23</t>
  </si>
  <si>
    <t>20.03.2023 10:08:25</t>
  </si>
  <si>
    <t>20.03.2023 10:08:26</t>
  </si>
  <si>
    <t>20.03.2023 10:08:28</t>
  </si>
  <si>
    <t>20.03.2023 10:08:41</t>
  </si>
  <si>
    <t>20.03.2023 10:08:43</t>
  </si>
  <si>
    <t>20.03.2023 10:08:44</t>
  </si>
  <si>
    <t>20.03.2023 10:08:46</t>
  </si>
  <si>
    <t>20.03.2023 10:08:47</t>
  </si>
  <si>
    <t>20.03.2023 10:08:49</t>
  </si>
  <si>
    <t>20.03.2023 10:08:50</t>
  </si>
  <si>
    <t>20.03.2023 10:08:52</t>
  </si>
  <si>
    <t>20.03.2023 10:08:59</t>
  </si>
  <si>
    <t>20.03.2023 10:09:01</t>
  </si>
  <si>
    <t>20.03.2023 10:09:02</t>
  </si>
  <si>
    <t>20.03.2023 10:09:04</t>
  </si>
  <si>
    <t>20.03.2023 10:09:05</t>
  </si>
  <si>
    <t>20.03.2023 10:09:07</t>
  </si>
  <si>
    <t>20.03.2023 10:09:08</t>
  </si>
  <si>
    <t>20.03.2023 10:09:10</t>
  </si>
  <si>
    <t>20.03.2023 10:10:23</t>
  </si>
  <si>
    <t>20.03.2023 10:10:25</t>
  </si>
  <si>
    <t>20.03.2023 10:10:26</t>
  </si>
  <si>
    <t>20.03.2023 10:10:28</t>
  </si>
  <si>
    <t>20.03.2023 10:10:29</t>
  </si>
  <si>
    <t>20.03.2023 10:10:31</t>
  </si>
  <si>
    <t>20.03.2023 10:10:41</t>
  </si>
  <si>
    <t>20.03.2023 10:10:43</t>
  </si>
  <si>
    <t>20.03.2023 10:10:44</t>
  </si>
  <si>
    <t>20.03.2023 10:10:46</t>
  </si>
  <si>
    <t>20.03.2023 10:10:47</t>
  </si>
  <si>
    <t>20.03.2023 10:10:49</t>
  </si>
  <si>
    <t>20.03.2023 10:10:50</t>
  </si>
  <si>
    <t>20.03.2023 10:10:52</t>
  </si>
  <si>
    <t>20.03.2023 10:11:19</t>
  </si>
  <si>
    <t>20.03.2023 10:11:20</t>
  </si>
  <si>
    <t>20.03.2023 10:11:22</t>
  </si>
  <si>
    <t>20.03.2023 10:11:23</t>
  </si>
  <si>
    <t>20.03.2023 10:11:25</t>
  </si>
  <si>
    <t>20.03.2023 10:11:28</t>
  </si>
  <si>
    <t>20.03.2023 10:11:29</t>
  </si>
  <si>
    <t>20.03.2023 10:11:31</t>
  </si>
  <si>
    <t>20.03.2023 10:11:35</t>
  </si>
  <si>
    <t>20.03.2023 10:11:37</t>
  </si>
  <si>
    <t>20.03.2023 10:11:38</t>
  </si>
  <si>
    <t>20.03.2023 10:11:40</t>
  </si>
  <si>
    <t>20.03.2023 10:11:41</t>
  </si>
  <si>
    <t>20.03.2023 10:11:43</t>
  </si>
  <si>
    <t>20.03.2023 10:11:44</t>
  </si>
  <si>
    <t>20.03.2023 10:11:46</t>
  </si>
  <si>
    <t>20.03.2023 10:11:50</t>
  </si>
  <si>
    <t>20.03.2023 10:11:52</t>
  </si>
  <si>
    <t>20.03.2023 10:11:53</t>
  </si>
  <si>
    <t>20.03.2023 10:11:56</t>
  </si>
  <si>
    <t>20.03.2023 10:11:58</t>
  </si>
  <si>
    <t>20.03.2023 10:12:01</t>
  </si>
  <si>
    <t>20.03.2023 10:12:02</t>
  </si>
  <si>
    <t>20.03.2023 10:12:04</t>
  </si>
  <si>
    <t>20.03.2023 10:12:05</t>
  </si>
  <si>
    <t>20.03.2023 10:12:32</t>
  </si>
  <si>
    <t>20.03.2023 10:12:34</t>
  </si>
  <si>
    <t>20.03.2023 10:12:35</t>
  </si>
  <si>
    <t>20.03.2023 10:12:37</t>
  </si>
  <si>
    <t>20.03.2023 10:12:38</t>
  </si>
  <si>
    <t>20.03.2023 10:12:40</t>
  </si>
  <si>
    <t>20.03.2023 10:13:25</t>
  </si>
  <si>
    <t>20.03.2023 10:13:26</t>
  </si>
  <si>
    <t>20.03.2023 10:13:28</t>
  </si>
  <si>
    <t>20.03.2023 10:13:31</t>
  </si>
  <si>
    <t>20.03.2023 10:13:32</t>
  </si>
  <si>
    <t>20.03.2023 10:13:34</t>
  </si>
  <si>
    <t>20.03.2023 10:13:37</t>
  </si>
  <si>
    <t>20.03.2023 10:14:23</t>
  </si>
  <si>
    <t>20.03.2023 10:14:25</t>
  </si>
  <si>
    <t>20.03.2023 10:14:26</t>
  </si>
  <si>
    <t>20.03.2023 10:14:29</t>
  </si>
  <si>
    <t>20.03.2023 10:14:31</t>
  </si>
  <si>
    <t>20.03.2023 10:14:32</t>
  </si>
  <si>
    <t>20.03.2023 10:14:34</t>
  </si>
  <si>
    <t>20.03.2023 10:14:35</t>
  </si>
  <si>
    <t>20.03.2023 10:14:49</t>
  </si>
  <si>
    <t>20.03.2023 10:14:50</t>
  </si>
  <si>
    <t>20.03.2023 10:14:53</t>
  </si>
  <si>
    <t>20.03.2023 10:14:55</t>
  </si>
  <si>
    <t>20.03.2023 10:14:56</t>
  </si>
  <si>
    <t>20.03.2023 10:14:58</t>
  </si>
  <si>
    <t>20.03.2023 10:14:59</t>
  </si>
  <si>
    <t>20.03.2023 10:15:04</t>
  </si>
  <si>
    <t>20.03.2023 10:15:07</t>
  </si>
  <si>
    <t>20.03.2023 10:15:08</t>
  </si>
  <si>
    <t>20.03.2023 10:15:10</t>
  </si>
  <si>
    <t>20.03.2023 10:15:11</t>
  </si>
  <si>
    <t>20.03.2023 10:15:14</t>
  </si>
  <si>
    <t>20.03.2023 10:15:16</t>
  </si>
  <si>
    <t>20.03.2023 10:15:17</t>
  </si>
  <si>
    <t>20.03.2023 10:15:20</t>
  </si>
  <si>
    <t>20.03.2023 10:16:46</t>
  </si>
  <si>
    <t>20.03.2023 10:16:47</t>
  </si>
  <si>
    <t>20.03.2023 10:16:49</t>
  </si>
  <si>
    <t>20.03.2023 10:16:50</t>
  </si>
  <si>
    <t>20.03.2023 10:16:52</t>
  </si>
  <si>
    <t>20.03.2023 10:16:53</t>
  </si>
  <si>
    <t>20.03.2023 10:16:55</t>
  </si>
  <si>
    <t>20.03.2023 10:16:56</t>
  </si>
  <si>
    <t>20.03.2023 10:17:01</t>
  </si>
  <si>
    <t>20.03.2023 10:17:02</t>
  </si>
  <si>
    <t>20.03.2023 10:17:04</t>
  </si>
  <si>
    <t>20.03.2023 10:17:05</t>
  </si>
  <si>
    <t>20.03.2023 10:17:07</t>
  </si>
  <si>
    <t>20.03.2023 10:17:08</t>
  </si>
  <si>
    <t>20.03.2023 10:17:10</t>
  </si>
  <si>
    <t>20.03.2023 10:17:11</t>
  </si>
  <si>
    <t>20.03.2023 10:17:37</t>
  </si>
  <si>
    <t>20.03.2023 10:17:38</t>
  </si>
  <si>
    <t>20.03.2023 10:17:40</t>
  </si>
  <si>
    <t>20.03.2023 10:17:41</t>
  </si>
  <si>
    <t>20.03.2023 10:17:43</t>
  </si>
  <si>
    <t>20.03.2023 10:17:44</t>
  </si>
  <si>
    <t>20.03.2023 10:17:46</t>
  </si>
  <si>
    <t>20.03.2023 10:19:55</t>
  </si>
  <si>
    <t>20.03.2023 10:19:59</t>
  </si>
  <si>
    <t>20.03.2023 10:20:01</t>
  </si>
  <si>
    <t>20.03.2023 10:20:02</t>
  </si>
  <si>
    <t>20.03.2023 10:20:04</t>
  </si>
  <si>
    <t>20.03.2023 10:20:40</t>
  </si>
  <si>
    <t>20.03.2023 10:20:47</t>
  </si>
  <si>
    <t>20.03.2023 10:20:49</t>
  </si>
  <si>
    <t>20.03.2023 10:20:50</t>
  </si>
  <si>
    <t>20.03.2023 10:20:52</t>
  </si>
  <si>
    <t>20.03.2023 10:20:53</t>
  </si>
  <si>
    <t>20.03.2023 10:21:22</t>
  </si>
  <si>
    <t>20.03.2023 10:21:23</t>
  </si>
  <si>
    <t>20.03.2023 10:21:25</t>
  </si>
  <si>
    <t>20.03.2023 10:21:26</t>
  </si>
  <si>
    <t>20.03.2023 10:21:29</t>
  </si>
  <si>
    <t>20.03.2023 10:21:50</t>
  </si>
  <si>
    <t>20.03.2023 10:21:52</t>
  </si>
  <si>
    <t>20.03.2023 10:21:53</t>
  </si>
  <si>
    <t>20.03.2023 10:21:55</t>
  </si>
  <si>
    <t>20.03.2023 10:21:56</t>
  </si>
  <si>
    <t>20.03.2023 10:21:58</t>
  </si>
  <si>
    <t>20.03.2023 10:21:59</t>
  </si>
  <si>
    <t>20.03.2023 10:22:01</t>
  </si>
  <si>
    <t>20.03.2023 10:22:02</t>
  </si>
  <si>
    <t>20.03.2023 10:22:04</t>
  </si>
  <si>
    <t>20.03.2023 10:22:05</t>
  </si>
  <si>
    <t>20.03.2023 10:22:07</t>
  </si>
  <si>
    <t>20.03.2023 10:22:11</t>
  </si>
  <si>
    <t>20.03.2023 10:22:13</t>
  </si>
  <si>
    <t>20.03.2023 10:22:14</t>
  </si>
  <si>
    <t>20.03.2023 10:22:16</t>
  </si>
  <si>
    <t>20.03.2023 10:22:17</t>
  </si>
  <si>
    <t>20.03.2023 10:22:19</t>
  </si>
  <si>
    <t>20.03.2023 10:22:20</t>
  </si>
  <si>
    <t>20.03.2023 10:22:22</t>
  </si>
  <si>
    <t>20.03.2023 10:22:49</t>
  </si>
  <si>
    <t>20.03.2023 10:22:50</t>
  </si>
  <si>
    <t>20.03.2023 10:22:52</t>
  </si>
  <si>
    <t>20.03.2023 10:22:53</t>
  </si>
  <si>
    <t>20.03.2023 10:22:55</t>
  </si>
  <si>
    <t>20.03.2023 10:22:56</t>
  </si>
  <si>
    <t>20.03.2023 10:22:59</t>
  </si>
  <si>
    <t>20.03.2023 10:23:14</t>
  </si>
  <si>
    <t>20.03.2023 10:23:16</t>
  </si>
  <si>
    <t>20.03.2023 10:23:17</t>
  </si>
  <si>
    <t>20.03.2023 10:23:20</t>
  </si>
  <si>
    <t>20.03.2023 10:23:22</t>
  </si>
  <si>
    <t>20.03.2023 10:23:23</t>
  </si>
  <si>
    <t>20.03.2023 10:23:25</t>
  </si>
  <si>
    <t>20.03.2023 10:24:22</t>
  </si>
  <si>
    <t>20.03.2023 10:24:23</t>
  </si>
  <si>
    <t>20.03.2023 10:24:25</t>
  </si>
  <si>
    <t>20.03.2023 10:24:26</t>
  </si>
  <si>
    <t>20.03.2023 10:24:28</t>
  </si>
  <si>
    <t>20.03.2023 10:24:35</t>
  </si>
  <si>
    <t>20.03.2023 10:24:37</t>
  </si>
  <si>
    <t>20.03.2023 10:24:38</t>
  </si>
  <si>
    <t>20.03.2023 10:24:40</t>
  </si>
  <si>
    <t>20.03.2023 10:24:41</t>
  </si>
  <si>
    <t>20.03.2023 10:24:43</t>
  </si>
  <si>
    <t>20.03.2023 10:24:46</t>
  </si>
  <si>
    <t>20.03.2023 10:24:47</t>
  </si>
  <si>
    <t>20.03.2023 10:24:49</t>
  </si>
  <si>
    <t>20.03.2023 10:24:50</t>
  </si>
  <si>
    <t>20.03.2023 10:24:59</t>
  </si>
  <si>
    <t>20.03.2023 10:25:01</t>
  </si>
  <si>
    <t>20.03.2023 10:25:02</t>
  </si>
  <si>
    <t>20.03.2023 10:25:04</t>
  </si>
  <si>
    <t>20.03.2023 10:25:07</t>
  </si>
  <si>
    <t>20.03.2023 10:25:35</t>
  </si>
  <si>
    <t>20.03.2023 10:25:36</t>
  </si>
  <si>
    <t>20.03.2023 10:25:38</t>
  </si>
  <si>
    <t>20.03.2023 10:25:39</t>
  </si>
  <si>
    <t>20.03.2023 10:25:41</t>
  </si>
  <si>
    <t>20.03.2023 10:25:42</t>
  </si>
  <si>
    <t>20.03.2023 10:26:36</t>
  </si>
  <si>
    <t>20.03.2023 10:26:38</t>
  </si>
  <si>
    <t>20.03.2023 10:26:39</t>
  </si>
  <si>
    <t>20.03.2023 10:26:41</t>
  </si>
  <si>
    <t>20.03.2023 10:26:42</t>
  </si>
  <si>
    <t>20.03.2023 10:26:44</t>
  </si>
  <si>
    <t>20.03.2023 10:27:08</t>
  </si>
  <si>
    <t>20.03.2023 10:27:09</t>
  </si>
  <si>
    <t>20.03.2023 10:27:11</t>
  </si>
  <si>
    <t>20.03.2023 10:27:12</t>
  </si>
  <si>
    <t>20.03.2023 10:27:14</t>
  </si>
  <si>
    <t>20.03.2023 10:27:15</t>
  </si>
  <si>
    <t>20.03.2023 10:27:17</t>
  </si>
  <si>
    <t>20.03.2023 10:27:18</t>
  </si>
  <si>
    <t>20.03.2023 10:27:20</t>
  </si>
  <si>
    <t>20.03.2023 10:27:23</t>
  </si>
  <si>
    <t>20.03.2023 10:27:24</t>
  </si>
  <si>
    <t>20.03.2023 10:27:26</t>
  </si>
  <si>
    <t>20.03.2023 10:27:27</t>
  </si>
  <si>
    <t>20.03.2023 10:27:29</t>
  </si>
  <si>
    <t>20.03.2023 10:27:30</t>
  </si>
  <si>
    <t>20.03.2023 10:27:32</t>
  </si>
  <si>
    <t>20.03.2023 10:27:33</t>
  </si>
  <si>
    <t>20.03.2023 10:27:35</t>
  </si>
  <si>
    <t>20.03.2023 10:27:36</t>
  </si>
  <si>
    <t>20.03.2023 10:27:38</t>
  </si>
  <si>
    <t>20.03.2023 10:27:39</t>
  </si>
  <si>
    <t>20.03.2023 10:27:42</t>
  </si>
  <si>
    <t>20.03.2023 10:27:44</t>
  </si>
  <si>
    <t>20.03.2023 10:27:45</t>
  </si>
  <si>
    <t>20.03.2023 10:28:15</t>
  </si>
  <si>
    <t>20.03.2023 10:28:17</t>
  </si>
  <si>
    <t>20.03.2023 10:28:18</t>
  </si>
  <si>
    <t>20.03.2023 10:28:20</t>
  </si>
  <si>
    <t>20.03.2023 10:28:21</t>
  </si>
  <si>
    <t>20.03.2023 10:28:23</t>
  </si>
  <si>
    <t>20.03.2023 10:28:24</t>
  </si>
  <si>
    <t>20.03.2023 10:28:45</t>
  </si>
  <si>
    <t>20.03.2023 10:28:47</t>
  </si>
  <si>
    <t>20.03.2023 10:28:48</t>
  </si>
  <si>
    <t>20.03.2023 10:28:50</t>
  </si>
  <si>
    <t>20.03.2023 10:28:51</t>
  </si>
  <si>
    <t>20.03.2023 10:28:53</t>
  </si>
  <si>
    <t>20.03.2023 10:28:54</t>
  </si>
  <si>
    <t>20.03.2023 10:29:57</t>
  </si>
  <si>
    <t>20.03.2023 10:29:59</t>
  </si>
  <si>
    <t>20.03.2023 10:30:00</t>
  </si>
  <si>
    <t>20.03.2023 10:30:02</t>
  </si>
  <si>
    <t>20.03.2023 10:30:03</t>
  </si>
  <si>
    <t>20.03.2023 10:30:05</t>
  </si>
  <si>
    <t>20.03.2023 10:30:06</t>
  </si>
  <si>
    <t>20.03.2023 10:32:35</t>
  </si>
  <si>
    <t>20.03.2023 10:35:17</t>
  </si>
  <si>
    <t>20.03.2023 10:35:18</t>
  </si>
  <si>
    <t>20.03.2023 10:35:20</t>
  </si>
  <si>
    <t>20.03.2023 10:35:21</t>
  </si>
  <si>
    <t>20.03.2023 10:35:23</t>
  </si>
  <si>
    <t>20.03.2023 10:35:24</t>
  </si>
  <si>
    <t>20.03.2023 10:35:26</t>
  </si>
  <si>
    <t>20.03.2023 10:35:29</t>
  </si>
  <si>
    <t>20.03.2023 10:36:36</t>
  </si>
  <si>
    <t>20.03.2023 10:36:37</t>
  </si>
  <si>
    <t>20.03.2023 10:36:39</t>
  </si>
  <si>
    <t>20.03.2023 10:36:40</t>
  </si>
  <si>
    <t>20.03.2023 10:36:42</t>
  </si>
  <si>
    <t>20.03.2023 10:36:43</t>
  </si>
  <si>
    <t>20.03.2023 10:40:31</t>
  </si>
  <si>
    <t>20.03.2023 10:40:33</t>
  </si>
  <si>
    <t>20.03.2023 10:40:36</t>
  </si>
  <si>
    <t>20.03.2023 10:40:37</t>
  </si>
  <si>
    <t>20.03.2023 10:40:39</t>
  </si>
  <si>
    <t>20.03.2023 10:40:40</t>
  </si>
  <si>
    <t>20.03.2023 10:40:42</t>
  </si>
  <si>
    <t>20.03.2023 10:41:24</t>
  </si>
  <si>
    <t>20.03.2023 10:41:25</t>
  </si>
  <si>
    <t>20.03.2023 10:41:27</t>
  </si>
  <si>
    <t>20.03.2023 10:41:28</t>
  </si>
  <si>
    <t>20.03.2023 10:41:30</t>
  </si>
  <si>
    <t>20.03.2023 10:41:31</t>
  </si>
  <si>
    <t>20.03.2023 10:41:33</t>
  </si>
  <si>
    <t>20.03.2023 10:41:34</t>
  </si>
  <si>
    <t>20.03.2023 10:41:36</t>
  </si>
  <si>
    <t>20.03.2023 10:43:06</t>
  </si>
  <si>
    <t>20.03.2023 10:43:07</t>
  </si>
  <si>
    <t>20.03.2023 10:43:09</t>
  </si>
  <si>
    <t>20.03.2023 10:43:12</t>
  </si>
  <si>
    <t>20.03.2023 10:43:13</t>
  </si>
  <si>
    <t>20.03.2023 10:43:15</t>
  </si>
  <si>
    <t>20.03.2023 10:43:16</t>
  </si>
  <si>
    <t>20.03.2023 10:43:31</t>
  </si>
  <si>
    <t>20.03.2023 10:43:32</t>
  </si>
  <si>
    <t>20.03.2023 10:43:35</t>
  </si>
  <si>
    <t>20.03.2023 10:43:37</t>
  </si>
  <si>
    <t>20.03.2023 10:43:38</t>
  </si>
  <si>
    <t>20.03.2023 10:43:40</t>
  </si>
  <si>
    <t>20.03.2023 10:43:41</t>
  </si>
  <si>
    <t>20.03.2023 10:43:43</t>
  </si>
  <si>
    <t>20.03.2023 10:43:44</t>
  </si>
  <si>
    <t>20.03.2023 10:43:46</t>
  </si>
  <si>
    <t>20.03.2023 10:43:47</t>
  </si>
  <si>
    <t>20.03.2023 10:43:49</t>
  </si>
  <si>
    <t>20.03.2023 10:43:50</t>
  </si>
  <si>
    <t>20.03.2023 10:44:38</t>
  </si>
  <si>
    <t>20.03.2023 10:44:40</t>
  </si>
  <si>
    <t>20.03.2023 10:44:41</t>
  </si>
  <si>
    <t>20.03.2023 10:44:43</t>
  </si>
  <si>
    <t>20.03.2023 10:44:44</t>
  </si>
  <si>
    <t>20.03.2023 10:44:46</t>
  </si>
  <si>
    <t>20.03.2023 10:46:14</t>
  </si>
  <si>
    <t>20.03.2023 10:46:16</t>
  </si>
  <si>
    <t>20.03.2023 10:46:17</t>
  </si>
  <si>
    <t>20.03.2023 10:46:20</t>
  </si>
  <si>
    <t>20.03.2023 10:46:22</t>
  </si>
  <si>
    <t>20.03.2023 10:46:23</t>
  </si>
  <si>
    <t>20.03.2023 10:46:52</t>
  </si>
  <si>
    <t>20.03.2023 10:46:53</t>
  </si>
  <si>
    <t>20.03.2023 10:46:55</t>
  </si>
  <si>
    <t>20.03.2023 10:46:56</t>
  </si>
  <si>
    <t>20.03.2023 10:46:58</t>
  </si>
  <si>
    <t>20.03.2023 10:46:59</t>
  </si>
  <si>
    <t>20.03.2023 10:47:01</t>
  </si>
  <si>
    <t>20.03.2023 10:47:02</t>
  </si>
  <si>
    <t>20.03.2023 10:47:04</t>
  </si>
  <si>
    <t>20.03.2023 10:47:05</t>
  </si>
  <si>
    <t>20.03.2023 10:47:07</t>
  </si>
  <si>
    <t>20.03.2023 10:47:08</t>
  </si>
  <si>
    <t>20.03.2023 10:47:10</t>
  </si>
  <si>
    <t>20.03.2023 10:47:11</t>
  </si>
  <si>
    <t>20.03.2023 10:47:40</t>
  </si>
  <si>
    <t>20.03.2023 10:47:43</t>
  </si>
  <si>
    <t>20.03.2023 10:47:44</t>
  </si>
  <si>
    <t>20.03.2023 10:47:46</t>
  </si>
  <si>
    <t>20.03.2023 10:47:47</t>
  </si>
  <si>
    <t>20.03.2023 10:47:49</t>
  </si>
  <si>
    <t>20.03.2023 10:47:50</t>
  </si>
  <si>
    <t>20.03.2023 10:48:26</t>
  </si>
  <si>
    <t>20.03.2023 10:48:28</t>
  </si>
  <si>
    <t>20.03.2023 10:48:29</t>
  </si>
  <si>
    <t>20.03.2023 10:48:31</t>
  </si>
  <si>
    <t>20.03.2023 10:48:32</t>
  </si>
  <si>
    <t>20.03.2023 10:48:34</t>
  </si>
  <si>
    <t>20.03.2023 10:48:35</t>
  </si>
  <si>
    <t>20.03.2023 10:49:10</t>
  </si>
  <si>
    <t>20.03.2023 10:49:11</t>
  </si>
  <si>
    <t>20.03.2023 10:49:13</t>
  </si>
  <si>
    <t>20.03.2023 10:49:14</t>
  </si>
  <si>
    <t>20.03.2023 10:49:16</t>
  </si>
  <si>
    <t>20.03.2023 10:50:26</t>
  </si>
  <si>
    <t>20.03.2023 10:50:28</t>
  </si>
  <si>
    <t>20.03.2023 10:50:29</t>
  </si>
  <si>
    <t>20.03.2023 10:50:31</t>
  </si>
  <si>
    <t>20.03.2023 10:50:32</t>
  </si>
  <si>
    <t>20.03.2023 10:50:34</t>
  </si>
  <si>
    <t>20.03.2023 10:50:35</t>
  </si>
  <si>
    <t>20.03.2023 10:50:37</t>
  </si>
  <si>
    <t>20.03.2023 10:52:10</t>
  </si>
  <si>
    <t>20.03.2023 10:52:11</t>
  </si>
  <si>
    <t>20.03.2023 10:52:13</t>
  </si>
  <si>
    <t>20.03.2023 10:52:14</t>
  </si>
  <si>
    <t>20.03.2023 10:52:16</t>
  </si>
  <si>
    <t>20.03.2023 10:52:17</t>
  </si>
  <si>
    <t>20.03.2023 10:52:19</t>
  </si>
  <si>
    <t>20.03.2023 10:52:23</t>
  </si>
  <si>
    <t>20.03.2023 10:52:26</t>
  </si>
  <si>
    <t>20.03.2023 10:52:28</t>
  </si>
  <si>
    <t>20.03.2023 10:52:29</t>
  </si>
  <si>
    <t>20.03.2023 10:52:32</t>
  </si>
  <si>
    <t>20.03.2023 10:52:34</t>
  </si>
  <si>
    <t>20.03.2023 10:52:35</t>
  </si>
  <si>
    <t>20.03.2023 10:53:34</t>
  </si>
  <si>
    <t>20.03.2023 10:53:35</t>
  </si>
  <si>
    <t>20.03.2023 10:53:37</t>
  </si>
  <si>
    <t>20.03.2023 10:53:38</t>
  </si>
  <si>
    <t>20.03.2023 10:53:40</t>
  </si>
  <si>
    <t>20.03.2023 10:53:41</t>
  </si>
  <si>
    <t>20.03.2023 10:54:26</t>
  </si>
  <si>
    <t>20.03.2023 10:54:28</t>
  </si>
  <si>
    <t>20.03.2023 10:54:29</t>
  </si>
  <si>
    <t>20.03.2023 10:54:31</t>
  </si>
  <si>
    <t>20.03.2023 10:54:32</t>
  </si>
  <si>
    <t>20.03.2023 10:54:34</t>
  </si>
  <si>
    <t>20.03.2023 10:54:35</t>
  </si>
  <si>
    <t>20.03.2023 10:54:37</t>
  </si>
  <si>
    <t>20.03.2023 10:54:38</t>
  </si>
  <si>
    <t>20.03.2023 10:55:43</t>
  </si>
  <si>
    <t>20.03.2023 10:55:44</t>
  </si>
  <si>
    <t>20.03.2023 10:55:46</t>
  </si>
  <si>
    <t>20.03.2023 10:55:49</t>
  </si>
  <si>
    <t>20.03.2023 10:56:25</t>
  </si>
  <si>
    <t>20.03.2023 10:56:26</t>
  </si>
  <si>
    <t>20.03.2023 10:56:28</t>
  </si>
  <si>
    <t>20.03.2023 10:56:31</t>
  </si>
  <si>
    <t>20.03.2023 10:56:32</t>
  </si>
  <si>
    <t>20.03.2023 10:56:34</t>
  </si>
  <si>
    <t>20.03.2023 10:56:40</t>
  </si>
  <si>
    <t>20.03.2023 10:56:41</t>
  </si>
  <si>
    <t>20.03.2023 10:56:43</t>
  </si>
  <si>
    <t>20.03.2023 10:56:44</t>
  </si>
  <si>
    <t>20.03.2023 10:56:46</t>
  </si>
  <si>
    <t>20.03.2023 10:56:50</t>
  </si>
  <si>
    <t>20.03.2023 10:57:32</t>
  </si>
  <si>
    <t>20.03.2023 10:57:34</t>
  </si>
  <si>
    <t>20.03.2023 10:57:35</t>
  </si>
  <si>
    <t>20.03.2023 10:57:37</t>
  </si>
  <si>
    <t>20.03.2023 10:57:38</t>
  </si>
  <si>
    <t>20.03.2023 10:57:40</t>
  </si>
  <si>
    <t>20.03.2023 10:57:41</t>
  </si>
  <si>
    <t>20.03.2023 10:57:43</t>
  </si>
  <si>
    <t>20.03.2023 10:57:44</t>
  </si>
  <si>
    <t>20.03.2023 10:57:47</t>
  </si>
  <si>
    <t>20.03.2023 10:57:49</t>
  </si>
  <si>
    <t>20.03.2023 10:57:55</t>
  </si>
  <si>
    <t>20.03.2023 10:57:56</t>
  </si>
  <si>
    <t>20.03.2023 10:57:58</t>
  </si>
  <si>
    <t>20.03.2023 10:57:59</t>
  </si>
  <si>
    <t>20.03.2023 10:58:01</t>
  </si>
  <si>
    <t>20.03.2023 10:58:02</t>
  </si>
  <si>
    <t>20.03.2023 10:58:04</t>
  </si>
  <si>
    <t>20.03.2023 10:58:05</t>
  </si>
  <si>
    <t>20.03.2023 10:58:08</t>
  </si>
  <si>
    <t>20.03.2023 10:58:19</t>
  </si>
  <si>
    <t>20.03.2023 10:58:20</t>
  </si>
  <si>
    <t>20.03.2023 10:58:23</t>
  </si>
  <si>
    <t>20.03.2023 10:58:25</t>
  </si>
  <si>
    <t>20.03.2023 10:58:26</t>
  </si>
  <si>
    <t>20.03.2023 10:59:38</t>
  </si>
  <si>
    <t>20.03.2023 10:59:40</t>
  </si>
  <si>
    <t>20.03.2023 10:59:41</t>
  </si>
  <si>
    <t>20.03.2023 10:59:43</t>
  </si>
  <si>
    <t>20.03.2023 10:59:44</t>
  </si>
  <si>
    <t>20.03.2023 10:59:46</t>
  </si>
  <si>
    <t>20.03.2023 10:59:47</t>
  </si>
  <si>
    <t>20.03.2023 10:59:49</t>
  </si>
  <si>
    <t>20.03.2023 10:59:50</t>
  </si>
  <si>
    <t>20.03.2023 10:59:53</t>
  </si>
  <si>
    <t>20.03.2023 11:00:02</t>
  </si>
  <si>
    <t>20.03.2023 11:00:07</t>
  </si>
  <si>
    <t>20.03.2023 11:00:08</t>
  </si>
  <si>
    <t>20.03.2023 11:00:10</t>
  </si>
  <si>
    <t>20.03.2023 11:00:11</t>
  </si>
  <si>
    <t>20.03.2023 11:00:14</t>
  </si>
  <si>
    <t>20.03.2023 11:00:16</t>
  </si>
  <si>
    <t>20.03.2023 11:00:17</t>
  </si>
  <si>
    <t>20.03.2023 11:00:19</t>
  </si>
  <si>
    <t>20.03.2023 11:00:22</t>
  </si>
  <si>
    <t>20.03.2023 11:00:23</t>
  </si>
  <si>
    <t>20.03.2023 11:01:49</t>
  </si>
  <si>
    <t>20.03.2023 11:01:50</t>
  </si>
  <si>
    <t>20.03.2023 11:01:52</t>
  </si>
  <si>
    <t>20.03.2023 11:01:53</t>
  </si>
  <si>
    <t>20.03.2023 11:01:55</t>
  </si>
  <si>
    <t>20.03.2023 11:01:56</t>
  </si>
  <si>
    <t>20.03.2023 11:01:58</t>
  </si>
  <si>
    <t>20.03.2023 11:02:08</t>
  </si>
  <si>
    <t>20.03.2023 11:02:10</t>
  </si>
  <si>
    <t>20.03.2023 11:02:11</t>
  </si>
  <si>
    <t>20.03.2023 11:02:13</t>
  </si>
  <si>
    <t>20.03.2023 11:02:14</t>
  </si>
  <si>
    <t>20.03.2023 11:02:16</t>
  </si>
  <si>
    <t>20.03.2023 11:02:17</t>
  </si>
  <si>
    <t>20.03.2023 11:02:55</t>
  </si>
  <si>
    <t>20.03.2023 11:02:56</t>
  </si>
  <si>
    <t>20.03.2023 11:02:59</t>
  </si>
  <si>
    <t>20.03.2023 11:03:01</t>
  </si>
  <si>
    <t>20.03.2023 11:03:02</t>
  </si>
  <si>
    <t>20.03.2023 11:03:04</t>
  </si>
  <si>
    <t>20.03.2023 11:03:29</t>
  </si>
  <si>
    <t>20.03.2023 11:03:31</t>
  </si>
  <si>
    <t>20.03.2023 11:03:32</t>
  </si>
  <si>
    <t>20.03.2023 11:03:34</t>
  </si>
  <si>
    <t>20.03.2023 11:03:35</t>
  </si>
  <si>
    <t>20.03.2023 11:03:37</t>
  </si>
  <si>
    <t>20.03.2023 11:03:38</t>
  </si>
  <si>
    <t>20.03.2023 11:03:40</t>
  </si>
  <si>
    <t>20.03.2023 11:03:41</t>
  </si>
  <si>
    <t>20.03.2023 11:05:56</t>
  </si>
  <si>
    <t>20.03.2023 11:05:58</t>
  </si>
  <si>
    <t>20.03.2023 11:05:59</t>
  </si>
  <si>
    <t>20.03.2023 11:06:01</t>
  </si>
  <si>
    <t>20.03.2023 11:06:02</t>
  </si>
  <si>
    <t>20.03.2023 11:06:52</t>
  </si>
  <si>
    <t>20.03.2023 11:06:53</t>
  </si>
  <si>
    <t>20.03.2023 11:06:55</t>
  </si>
  <si>
    <t>20.03.2023 11:06:58</t>
  </si>
  <si>
    <t>20.03.2023 11:06:59</t>
  </si>
  <si>
    <t>20.03.2023 11:07:01</t>
  </si>
  <si>
    <t>20.03.2023 11:07:07</t>
  </si>
  <si>
    <t>20.03.2023 11:07:10</t>
  </si>
  <si>
    <t>20.03.2023 11:07:11</t>
  </si>
  <si>
    <t>20.03.2023 11:07:13</t>
  </si>
  <si>
    <t>20.03.2023 11:07:14</t>
  </si>
  <si>
    <t>20.03.2023 11:07:16</t>
  </si>
  <si>
    <t>20.03.2023 11:07:23</t>
  </si>
  <si>
    <t>20.03.2023 11:07:25</t>
  </si>
  <si>
    <t>20.03.2023 11:07:26</t>
  </si>
  <si>
    <t>20.03.2023 11:07:29</t>
  </si>
  <si>
    <t>20.03.2023 11:07:31</t>
  </si>
  <si>
    <t>20.03.2023 11:07:40</t>
  </si>
  <si>
    <t>20.03.2023 11:07:41</t>
  </si>
  <si>
    <t>20.03.2023 11:07:43</t>
  </si>
  <si>
    <t>20.03.2023 11:07:44</t>
  </si>
  <si>
    <t>20.03.2023 11:07:46</t>
  </si>
  <si>
    <t>20.03.2023 11:07:47</t>
  </si>
  <si>
    <t>20.03.2023 11:07:49</t>
  </si>
  <si>
    <t>20.03.2023 11:07:50</t>
  </si>
  <si>
    <t>20.03.2023 11:08:38</t>
  </si>
  <si>
    <t>20.03.2023 11:08:40</t>
  </si>
  <si>
    <t>20.03.2023 11:08:41</t>
  </si>
  <si>
    <t>20.03.2023 11:08:43</t>
  </si>
  <si>
    <t>20.03.2023 11:08:44</t>
  </si>
  <si>
    <t>20.03.2023 11:08:46</t>
  </si>
  <si>
    <t>20.03.2023 11:08:47</t>
  </si>
  <si>
    <t>20.03.2023 11:08:49</t>
  </si>
  <si>
    <t>20.03.2023 11:09:10</t>
  </si>
  <si>
    <t>20.03.2023 11:09:11</t>
  </si>
  <si>
    <t>20.03.2023 11:09:13</t>
  </si>
  <si>
    <t>20.03.2023 11:09:14</t>
  </si>
  <si>
    <t>20.03.2023 11:09:16</t>
  </si>
  <si>
    <t>20.03.2023 11:09:17</t>
  </si>
  <si>
    <t>20.03.2023 11:09:19</t>
  </si>
  <si>
    <t>20.03.2023 11:09:35</t>
  </si>
  <si>
    <t>20.03.2023 11:09:37</t>
  </si>
  <si>
    <t>20.03.2023 11:09:38</t>
  </si>
  <si>
    <t>20.03.2023 11:09:40</t>
  </si>
  <si>
    <t>20.03.2023 11:09:41</t>
  </si>
  <si>
    <t>20.03.2023 11:09:43</t>
  </si>
  <si>
    <t>20.03.2023 11:09:44</t>
  </si>
  <si>
    <t>20.03.2023 11:09:46</t>
  </si>
  <si>
    <t>20.03.2023 11:09:47</t>
  </si>
  <si>
    <t>20.03.2023 11:09:49</t>
  </si>
  <si>
    <t>20.03.2023 11:11:20</t>
  </si>
  <si>
    <t>20.03.2023 11:11:22</t>
  </si>
  <si>
    <t>20.03.2023 11:11:23</t>
  </si>
  <si>
    <t>20.03.2023 11:11:25</t>
  </si>
  <si>
    <t>20.03.2023 11:11:26</t>
  </si>
  <si>
    <t>20.03.2023 11:11:28</t>
  </si>
  <si>
    <t>20.03.2023 11:11:29</t>
  </si>
  <si>
    <t>20.03.2023 11:11:31</t>
  </si>
  <si>
    <t>20.03.2023 11:11:32</t>
  </si>
  <si>
    <t>20.03.2023 11:11:34</t>
  </si>
  <si>
    <t>20.03.2023 11:11:35</t>
  </si>
  <si>
    <t>20.03.2023 11:11:37</t>
  </si>
  <si>
    <t>20.03.2023 11:11:38</t>
  </si>
  <si>
    <t>20.03.2023 11:12:29</t>
  </si>
  <si>
    <t>20.03.2023 11:12:31</t>
  </si>
  <si>
    <t>20.03.2023 11:12:32</t>
  </si>
  <si>
    <t>20.03.2023 11:12:33</t>
  </si>
  <si>
    <t>20.03.2023 11:12:35</t>
  </si>
  <si>
    <t>20.03.2023 11:12:36</t>
  </si>
  <si>
    <t>20.03.2023 11:12:37</t>
  </si>
  <si>
    <t>20.03.2023 11:14:19</t>
  </si>
  <si>
    <t>20.03.2023 11:15:43</t>
  </si>
  <si>
    <t>20.03.2023 11:15:44</t>
  </si>
  <si>
    <t>20.03.2023 11:15:46</t>
  </si>
  <si>
    <t>20.03.2023 11:15:47</t>
  </si>
  <si>
    <t>20.03.2023 11:15:48</t>
  </si>
  <si>
    <t>20.03.2023 11:15:49</t>
  </si>
  <si>
    <t>20.03.2023 11:15:51</t>
  </si>
  <si>
    <t>20.03.2023 11:16:20</t>
  </si>
  <si>
    <t>20.03.2023 11:16:22</t>
  </si>
  <si>
    <t>20.03.2023 11:16:23</t>
  </si>
  <si>
    <t>20.03.2023 11:16:25</t>
  </si>
  <si>
    <t>20.03.2023 11:16:26</t>
  </si>
  <si>
    <t>20.03.2023 11:16:28</t>
  </si>
  <si>
    <t>20.03.2023 11:16:29</t>
  </si>
  <si>
    <t>20.03.2023 11:16:32</t>
  </si>
  <si>
    <t>20.03.2023 11:16:33</t>
  </si>
  <si>
    <t>20.03.2023 11:16:36</t>
  </si>
  <si>
    <t>20.03.2023 11:16:38</t>
  </si>
  <si>
    <t>20.03.2023 11:17:26</t>
  </si>
  <si>
    <t>20.03.2023 11:17:27</t>
  </si>
  <si>
    <t>20.03.2023 11:17:32</t>
  </si>
  <si>
    <t>20.03.2023 11:17:33</t>
  </si>
  <si>
    <t>20.03.2023 11:18:54</t>
  </si>
  <si>
    <t>20.03.2023 11:18:56</t>
  </si>
  <si>
    <t>20.03.2023 11:18:57</t>
  </si>
  <si>
    <t>20.03.2023 11:18:59</t>
  </si>
  <si>
    <t>20.03.2023 11:19:00</t>
  </si>
  <si>
    <t>20.03.2023 11:19:56</t>
  </si>
  <si>
    <t>20.03.2023 11:19:57</t>
  </si>
  <si>
    <t>20.03.2023 11:19:59</t>
  </si>
  <si>
    <t>20.03.2023 11:20:00</t>
  </si>
  <si>
    <t>20.03.2023 11:20:01</t>
  </si>
  <si>
    <t>20.03.2023 11:20:02</t>
  </si>
  <si>
    <t>20.03.2023 11:20:04</t>
  </si>
  <si>
    <t>20.03.2023 11:20:05</t>
  </si>
  <si>
    <t>20.03.2023 11:20:06</t>
  </si>
  <si>
    <t>20.03.2023 11:20:07</t>
  </si>
  <si>
    <t>20.03.2023 11:20:09</t>
  </si>
  <si>
    <t>20.03.2023 11:20:10</t>
  </si>
  <si>
    <t>20.03.2023 11:20:11</t>
  </si>
  <si>
    <t>20.03.2023 11:20:54</t>
  </si>
  <si>
    <t>20.03.2023 11:20:56</t>
  </si>
  <si>
    <t>20.03.2023 11:20:57</t>
  </si>
  <si>
    <t>20.03.2023 11:20:58</t>
  </si>
  <si>
    <t>20.03.2023 11:21:00</t>
  </si>
  <si>
    <t>20.03.2023 11:21:01</t>
  </si>
  <si>
    <t>20.03.2023 11:21:02</t>
  </si>
  <si>
    <t>20.03.2023 11:22:38</t>
  </si>
  <si>
    <t>20.03.2023 11:22:39</t>
  </si>
  <si>
    <t>20.03.2023 11:22:41</t>
  </si>
  <si>
    <t>20.03.2023 11:22:42</t>
  </si>
  <si>
    <t>20.03.2023 11:22:43</t>
  </si>
  <si>
    <t>20.03.2023 11:22:46</t>
  </si>
  <si>
    <t>20.03.2023 11:22:47</t>
  </si>
  <si>
    <t>20.03.2023 11:22:49</t>
  </si>
  <si>
    <t>20.03.2023 11:22:50</t>
  </si>
  <si>
    <t>20.03.2023 11:23:02</t>
  </si>
  <si>
    <t>20.03.2023 11:23:04</t>
  </si>
  <si>
    <t>20.03.2023 11:23:05</t>
  </si>
  <si>
    <t>20.03.2023 11:23:06</t>
  </si>
  <si>
    <t>20.03.2023 11:23:08</t>
  </si>
  <si>
    <t>20.03.2023 11:23:09</t>
  </si>
  <si>
    <t>20.03.2023 11:23:10</t>
  </si>
  <si>
    <t>20.03.2023 11:23:11</t>
  </si>
  <si>
    <t>20.03.2023 11:23:13</t>
  </si>
  <si>
    <t>20.03.2023 11:23:59</t>
  </si>
  <si>
    <t>20.03.2023 11:24:00</t>
  </si>
  <si>
    <t>20.03.2023 11:24:02</t>
  </si>
  <si>
    <t>20.03.2023 11:24:03</t>
  </si>
  <si>
    <t>20.03.2023 11:24:05</t>
  </si>
  <si>
    <t>20.03.2023 11:24:06</t>
  </si>
  <si>
    <t>20.03.2023 11:24:29</t>
  </si>
  <si>
    <t>20.03.2023 11:24:30</t>
  </si>
  <si>
    <t>20.03.2023 11:24:31</t>
  </si>
  <si>
    <t>20.03.2023 11:24:57</t>
  </si>
  <si>
    <t>20.03.2023 11:24:58</t>
  </si>
  <si>
    <t>20.03.2023 11:24:59</t>
  </si>
  <si>
    <t>20.03.2023 11:25:01</t>
  </si>
  <si>
    <t>20.03.2023 11:25:02</t>
  </si>
  <si>
    <t>20.03.2023 11:25:03</t>
  </si>
  <si>
    <t>20.03.2023 11:25:04</t>
  </si>
  <si>
    <t>20.03.2023 11:25:12</t>
  </si>
  <si>
    <t>20.03.2023 11:25:15</t>
  </si>
  <si>
    <t>20.03.2023 11:25:16</t>
  </si>
  <si>
    <t>20.03.2023 11:25:18</t>
  </si>
  <si>
    <t>20.03.2023 11:25:21</t>
  </si>
  <si>
    <t>20.03.2023 11:25:22</t>
  </si>
  <si>
    <t>20.03.2023 11:25:24</t>
  </si>
  <si>
    <t>20.03.2023 11:25:25</t>
  </si>
  <si>
    <t>20.03.2023 11:25:27</t>
  </si>
  <si>
    <t>20.03.2023 11:25:28</t>
  </si>
  <si>
    <t>20.03.2023 11:25:29</t>
  </si>
  <si>
    <t>20.03.2023 11:25:30</t>
  </si>
  <si>
    <t>20.03.2023 11:25:32</t>
  </si>
  <si>
    <t>20.03.2023 11:25:33</t>
  </si>
  <si>
    <t>20.03.2023 11:25:34</t>
  </si>
  <si>
    <t>20.03.2023 11:25:52</t>
  </si>
  <si>
    <t>20.03.2023 11:25:53</t>
  </si>
  <si>
    <t>20.03.2023 11:25:55</t>
  </si>
  <si>
    <t>20.03.2023 11:25:56</t>
  </si>
  <si>
    <t>20.03.2023 11:25:57</t>
  </si>
  <si>
    <t>20.03.2023 11:25:59</t>
  </si>
  <si>
    <t>20.03.2023 11:26:00</t>
  </si>
  <si>
    <t>20.03.2023 11:26:01</t>
  </si>
  <si>
    <t>20.03.2023 11:26:02</t>
  </si>
  <si>
    <t>20.03.2023 11:26:04</t>
  </si>
  <si>
    <t>20.03.2023 11:26:05</t>
  </si>
  <si>
    <t>20.03.2023 11:26:06</t>
  </si>
  <si>
    <t>20.03.2023 11:26:10</t>
  </si>
  <si>
    <t>20.03.2023 11:26:24</t>
  </si>
  <si>
    <t>20.03.2023 11:26:25</t>
  </si>
  <si>
    <t>20.03.2023 11:26:27</t>
  </si>
  <si>
    <t>20.03.2023 11:26:30</t>
  </si>
  <si>
    <t>20.03.2023 11:26:33</t>
  </si>
  <si>
    <t>20.03.2023 11:26:34</t>
  </si>
  <si>
    <t>20.03.2023 11:26:36</t>
  </si>
  <si>
    <t>20.03.2023 11:26:37</t>
  </si>
  <si>
    <t>20.03.2023 11:27:00</t>
  </si>
  <si>
    <t>20.03.2023 11:27:06</t>
  </si>
  <si>
    <t>20.03.2023 11:27:12</t>
  </si>
  <si>
    <t>20.03.2023 11:27:13</t>
  </si>
  <si>
    <t>20.03.2023 11:27:15</t>
  </si>
  <si>
    <t>20.03.2023 11:27:16</t>
  </si>
  <si>
    <t>20.03.2023 11:27:17</t>
  </si>
  <si>
    <t>20.03.2023 11:27:18</t>
  </si>
  <si>
    <t>20.03.2023 11:27:20</t>
  </si>
  <si>
    <t>20.03.2023 11:27:21</t>
  </si>
  <si>
    <t>20.03.2023 11:27:22</t>
  </si>
  <si>
    <t>20.03.2023 11:27:23</t>
  </si>
  <si>
    <t>20.03.2023 11:27:25</t>
  </si>
  <si>
    <t>20.03.2023 11:27:26</t>
  </si>
  <si>
    <t>20.03.2023 11:27:29</t>
  </si>
  <si>
    <t>20.03.2023 11:27:30</t>
  </si>
  <si>
    <t>20.03.2023 11:29:04</t>
  </si>
  <si>
    <t>20.03.2023 11:29:06</t>
  </si>
  <si>
    <t>20.03.2023 11:29:07</t>
  </si>
  <si>
    <t>20.03.2023 11:29:09</t>
  </si>
  <si>
    <t>20.03.2023 11:29:10</t>
  </si>
  <si>
    <t>20.03.2023 11:29:12</t>
  </si>
  <si>
    <t>20.03.2023 11:29:13</t>
  </si>
  <si>
    <t>20.03.2023 11:29:15</t>
  </si>
  <si>
    <t>20.03.2023 11:29:22</t>
  </si>
  <si>
    <t>20.03.2023 11:29:24</t>
  </si>
  <si>
    <t>20.03.2023 11:29:25</t>
  </si>
  <si>
    <t>20.03.2023 11:29:26</t>
  </si>
  <si>
    <t>20.03.2023 11:29:28</t>
  </si>
  <si>
    <t>20.03.2023 11:29:29</t>
  </si>
  <si>
    <t>20.03.2023 11:29:30</t>
  </si>
  <si>
    <t>20.03.2023 11:29:31</t>
  </si>
  <si>
    <t>20.03.2023 11:29:33</t>
  </si>
  <si>
    <t>20.03.2023 11:30:10</t>
  </si>
  <si>
    <t>20.03.2023 11:30:11</t>
  </si>
  <si>
    <t>20.03.2023 11:30:13</t>
  </si>
  <si>
    <t>20.03.2023 11:30:14</t>
  </si>
  <si>
    <t>20.03.2023 11:30:17</t>
  </si>
  <si>
    <t>20.03.2023 11:30:41</t>
  </si>
  <si>
    <t>20.03.2023 11:30:43</t>
  </si>
  <si>
    <t>20.03.2023 11:30:44</t>
  </si>
  <si>
    <t>20.03.2023 11:30:45</t>
  </si>
  <si>
    <t>20.03.2023 11:30:47</t>
  </si>
  <si>
    <t>20.03.2023 11:30:48</t>
  </si>
  <si>
    <t>20.03.2023 11:30:49</t>
  </si>
  <si>
    <t>20.03.2023 11:30:52</t>
  </si>
  <si>
    <t>20.03.2023 11:30:53</t>
  </si>
  <si>
    <t>20.03.2023 11:31:10</t>
  </si>
  <si>
    <t>20.03.2023 11:31:11</t>
  </si>
  <si>
    <t>20.03.2023 11:31:12</t>
  </si>
  <si>
    <t>20.03.2023 11:31:14</t>
  </si>
  <si>
    <t>20.03.2023 11:31:15</t>
  </si>
  <si>
    <t>20.03.2023 11:31:16</t>
  </si>
  <si>
    <t>20.03.2023 11:31:17</t>
  </si>
  <si>
    <t>20.03.2023 11:31:19</t>
  </si>
  <si>
    <t>20.03.2023 11:31:20</t>
  </si>
  <si>
    <t>20.03.2023 11:32:03</t>
  </si>
  <si>
    <t>20.03.2023 11:32:05</t>
  </si>
  <si>
    <t>20.03.2023 11:32:07</t>
  </si>
  <si>
    <t>20.03.2023 11:32:09</t>
  </si>
  <si>
    <t>20.03.2023 11:32:37</t>
  </si>
  <si>
    <t>20.03.2023 11:32:38</t>
  </si>
  <si>
    <t>20.03.2023 11:32:40</t>
  </si>
  <si>
    <t>20.03.2023 11:32:41</t>
  </si>
  <si>
    <t>20.03.2023 11:33:09</t>
  </si>
  <si>
    <t>20.03.2023 11:33:11</t>
  </si>
  <si>
    <t>20.03.2023 11:33:14</t>
  </si>
  <si>
    <t>20.03.2023 11:33:15</t>
  </si>
  <si>
    <t>20.03.2023 11:33:17</t>
  </si>
  <si>
    <t>20.03.2023 11:33:18</t>
  </si>
  <si>
    <t>20.03.2023 11:33:33</t>
  </si>
  <si>
    <t>20.03.2023 11:33:34</t>
  </si>
  <si>
    <t>20.03.2023 11:33:36</t>
  </si>
  <si>
    <t>20.03.2023 11:33:37</t>
  </si>
  <si>
    <t>20.03.2023 11:33:38</t>
  </si>
  <si>
    <t>20.03.2023 11:33:39</t>
  </si>
  <si>
    <t>20.03.2023 11:33:41</t>
  </si>
  <si>
    <t>20.03.2023 11:33:42</t>
  </si>
  <si>
    <t>20.03.2023 11:34:15</t>
  </si>
  <si>
    <t>20.03.2023 11:34:16</t>
  </si>
  <si>
    <t>20.03.2023 11:34:17</t>
  </si>
  <si>
    <t>20.03.2023 11:34:19</t>
  </si>
  <si>
    <t>20.03.2023 11:34:20</t>
  </si>
  <si>
    <t>20.03.2023 11:34:21</t>
  </si>
  <si>
    <t>20.03.2023 11:34:22</t>
  </si>
  <si>
    <t>20.03.2023 11:34:24</t>
  </si>
  <si>
    <t>20.03.2023 11:34:25</t>
  </si>
  <si>
    <t>20.03.2023 11:34:31</t>
  </si>
  <si>
    <t>20.03.2023 11:34:32</t>
  </si>
  <si>
    <t>20.03.2023 11:34:34</t>
  </si>
  <si>
    <t>20.03.2023 11:34:37</t>
  </si>
  <si>
    <t>20.03.2023 11:34:38</t>
  </si>
  <si>
    <t>20.03.2023 11:34:40</t>
  </si>
  <si>
    <t>20.03.2023 11:34:41</t>
  </si>
  <si>
    <t>20.03.2023 11:34:43</t>
  </si>
  <si>
    <t>20.03.2023 11:34:44</t>
  </si>
  <si>
    <t>20.03.2023 11:35:26</t>
  </si>
  <si>
    <t>20.03.2023 11:35:28</t>
  </si>
  <si>
    <t>20.03.2023 11:35:29</t>
  </si>
  <si>
    <t>20.03.2023 11:35:30</t>
  </si>
  <si>
    <t>20.03.2023 11:35:31</t>
  </si>
  <si>
    <t>20.03.2023 11:35:33</t>
  </si>
  <si>
    <t>20.03.2023 11:35:34</t>
  </si>
  <si>
    <t>20.03.2023 11:35:35</t>
  </si>
  <si>
    <t>20.03.2023 11:36:08</t>
  </si>
  <si>
    <t>20.03.2023 11:36:18</t>
  </si>
  <si>
    <t>20.03.2023 11:36:20</t>
  </si>
  <si>
    <t>20.03.2023 11:36:21</t>
  </si>
  <si>
    <t>20.03.2023 11:36:22</t>
  </si>
  <si>
    <t>20.03.2023 11:36:24</t>
  </si>
  <si>
    <t>20.03.2023 11:36:25</t>
  </si>
  <si>
    <t>20.03.2023 11:36:26</t>
  </si>
  <si>
    <t>20.03.2023 11:36:27</t>
  </si>
  <si>
    <t>20.03.2023 11:36:29</t>
  </si>
  <si>
    <t>20.03.2023 11:36:30</t>
  </si>
  <si>
    <t>20.03.2023 11:36:58</t>
  </si>
  <si>
    <t>20.03.2023 11:37:00</t>
  </si>
  <si>
    <t>20.03.2023 11:37:01</t>
  </si>
  <si>
    <t>20.03.2023 11:37:02</t>
  </si>
  <si>
    <t>20.03.2023 11:37:03</t>
  </si>
  <si>
    <t>20.03.2023 11:37:05</t>
  </si>
  <si>
    <t>20.03.2023 11:37:06</t>
  </si>
  <si>
    <t>20.03.2023 11:37:07</t>
  </si>
  <si>
    <t>20.03.2023 11:37:08</t>
  </si>
  <si>
    <t>20.03.2023 11:37:22</t>
  </si>
  <si>
    <t>20.03.2023 11:37:23</t>
  </si>
  <si>
    <t>20.03.2023 11:37:24</t>
  </si>
  <si>
    <t>20.03.2023 11:37:26</t>
  </si>
  <si>
    <t>20.03.2023 11:37:27</t>
  </si>
  <si>
    <t>20.03.2023 11:37:28</t>
  </si>
  <si>
    <t>20.03.2023 11:37:29</t>
  </si>
  <si>
    <t>20.03.2023 11:37:31</t>
  </si>
  <si>
    <t>20.03.2023 11:37:32</t>
  </si>
  <si>
    <t>20.03.2023 11:37:33</t>
  </si>
  <si>
    <t>20.03.2023 11:38:45</t>
  </si>
  <si>
    <t>20.03.2023 11:38:46</t>
  </si>
  <si>
    <t>20.03.2023 11:38:48</t>
  </si>
  <si>
    <t>20.03.2023 11:38:49</t>
  </si>
  <si>
    <t>20.03.2023 11:38:51</t>
  </si>
  <si>
    <t>20.03.2023 11:38:54</t>
  </si>
  <si>
    <t>20.03.2023 11:38:55</t>
  </si>
  <si>
    <t>20.03.2023 11:39:54</t>
  </si>
  <si>
    <t>20.03.2023 11:39:55</t>
  </si>
  <si>
    <t>20.03.2023 11:39:57</t>
  </si>
  <si>
    <t>20.03.2023 11:39:58</t>
  </si>
  <si>
    <t>20.03.2023 11:39:59</t>
  </si>
  <si>
    <t>20.03.2023 11:40:01</t>
  </si>
  <si>
    <t>20.03.2023 11:40:02</t>
  </si>
  <si>
    <t>20.03.2023 11:40:03</t>
  </si>
  <si>
    <t>20.03.2023 11:40:25</t>
  </si>
  <si>
    <t>20.03.2023 11:40:27</t>
  </si>
  <si>
    <t>20.03.2023 11:40:30</t>
  </si>
  <si>
    <t>20.03.2023 11:40:31</t>
  </si>
  <si>
    <t>20.03.2023 11:40:43</t>
  </si>
  <si>
    <t>20.03.2023 11:40:44</t>
  </si>
  <si>
    <t>20.03.2023 11:40:45</t>
  </si>
  <si>
    <t>20.03.2023 11:40:47</t>
  </si>
  <si>
    <t>20.03.2023 11:40:49</t>
  </si>
  <si>
    <t>20.03.2023 11:42:55</t>
  </si>
  <si>
    <t>20.03.2023 11:42:57</t>
  </si>
  <si>
    <t>20.03.2023 11:43:00</t>
  </si>
  <si>
    <t>20.03.2023 11:43:01</t>
  </si>
  <si>
    <t>20.03.2023 11:43:03</t>
  </si>
  <si>
    <t>20.03.2023 11:43:04</t>
  </si>
  <si>
    <t>20.03.2023 11:43:06</t>
  </si>
  <si>
    <t>20.03.2023 11:43:42</t>
  </si>
  <si>
    <t>20.03.2023 11:43:45</t>
  </si>
  <si>
    <t>20.03.2023 11:43:46</t>
  </si>
  <si>
    <t>20.03.2023 11:43:48</t>
  </si>
  <si>
    <t>20.03.2023 11:43:49</t>
  </si>
  <si>
    <t>20.03.2023 11:43:51</t>
  </si>
  <si>
    <t>20.03.2023 11:43:52</t>
  </si>
  <si>
    <t>20.03.2023 11:44:10</t>
  </si>
  <si>
    <t>20.03.2023 11:44:12</t>
  </si>
  <si>
    <t>20.03.2023 11:44:13</t>
  </si>
  <si>
    <t>20.03.2023 11:44:14</t>
  </si>
  <si>
    <t>20.03.2023 11:44:16</t>
  </si>
  <si>
    <t>20.03.2023 11:44:17</t>
  </si>
  <si>
    <t>20.03.2023 11:44:18</t>
  </si>
  <si>
    <t>20.03.2023 11:44:19</t>
  </si>
  <si>
    <t>20.03.2023 11:44:21</t>
  </si>
  <si>
    <t>20.03.2023 11:44:22</t>
  </si>
  <si>
    <t>20.03.2023 11:44:23</t>
  </si>
  <si>
    <t>20.03.2023 11:44:24</t>
  </si>
  <si>
    <t>20.03.2023 11:44:26</t>
  </si>
  <si>
    <t>20.03.2023 11:44:27</t>
  </si>
  <si>
    <t>20.03.2023 11:44:30</t>
  </si>
  <si>
    <t>20.03.2023 11:44:37</t>
  </si>
  <si>
    <t>20.03.2023 11:44:45</t>
  </si>
  <si>
    <t>20.03.2023 11:44:48</t>
  </si>
  <si>
    <t>20.03.2023 11:44:51</t>
  </si>
  <si>
    <t>20.03.2023 11:45:07</t>
  </si>
  <si>
    <t>20.03.2023 11:45:09</t>
  </si>
  <si>
    <t>20.03.2023 11:45:10</t>
  </si>
  <si>
    <t>20.03.2023 11:45:12</t>
  </si>
  <si>
    <t>20.03.2023 11:45:13</t>
  </si>
  <si>
    <t>20.03.2023 11:45:16</t>
  </si>
  <si>
    <t>20.03.2023 11:45:19</t>
  </si>
  <si>
    <t>20.03.2023 11:45:21</t>
  </si>
  <si>
    <t>20.03.2023 11:45:22</t>
  </si>
  <si>
    <t>20.03.2023 11:45:23</t>
  </si>
  <si>
    <t>20.03.2023 11:45:25</t>
  </si>
  <si>
    <t>20.03.2023 11:45:26</t>
  </si>
  <si>
    <t>20.03.2023 11:45:27</t>
  </si>
  <si>
    <t>20.03.2023 11:45:28</t>
  </si>
  <si>
    <t>20.03.2023 11:46:22</t>
  </si>
  <si>
    <t>20.03.2023 11:46:24</t>
  </si>
  <si>
    <t>20.03.2023 11:46:25</t>
  </si>
  <si>
    <t>20.03.2023 11:46:26</t>
  </si>
  <si>
    <t>20.03.2023 11:46:27</t>
  </si>
  <si>
    <t>20.03.2023 11:46:29</t>
  </si>
  <si>
    <t>20.03.2023 11:46:30</t>
  </si>
  <si>
    <t>20.03.2023 11:46:31</t>
  </si>
  <si>
    <t>20.03.2023 11:46:32</t>
  </si>
  <si>
    <t>20.03.2023 11:46:34</t>
  </si>
  <si>
    <t>20.03.2023 11:46:57</t>
  </si>
  <si>
    <t>20.03.2023 11:46:59</t>
  </si>
  <si>
    <t>20.03.2023 11:47:00</t>
  </si>
  <si>
    <t>20.03.2023 11:47:01</t>
  </si>
  <si>
    <t>20.03.2023 11:47:03</t>
  </si>
  <si>
    <t>20.03.2023 11:47:04</t>
  </si>
  <si>
    <t>20.03.2023 11:47:05</t>
  </si>
  <si>
    <t>20.03.2023 11:47:06</t>
  </si>
  <si>
    <t>20.03.2023 11:47:08</t>
  </si>
  <si>
    <t>20.03.2023 11:47:09</t>
  </si>
  <si>
    <t>20.03.2023 11:47:12</t>
  </si>
  <si>
    <t>20.03.2023 11:47:13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</si>
  <si>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</si>
  <si>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</si>
  <si>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</si>
  <si>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</si>
  <si>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</si>
  <si>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</si>
  <si>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</si>
  <si>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11:47:49</t>
  </si>
  <si>
    <t>20.03.2023 11:47:50</t>
  </si>
  <si>
    <t>20.03.2023 11:47:52</t>
  </si>
  <si>
    <t>20.03.2023 11:47:53</t>
  </si>
  <si>
    <t>20.03.2023 11:47:55</t>
  </si>
  <si>
    <t>20.03.2023 11:47:56</t>
  </si>
  <si>
    <t>20.03.2023 11:47:58</t>
  </si>
  <si>
    <t>20.03.2023 11:49:14</t>
  </si>
  <si>
    <t>20.03.2023 11:49:16</t>
  </si>
  <si>
    <t>20.03.2023 11:49:19</t>
  </si>
  <si>
    <t>20.03.2023 11:49:20</t>
  </si>
  <si>
    <t>20.03.2023 11:49:23</t>
  </si>
  <si>
    <t>20.03.2023 11:50:14</t>
  </si>
  <si>
    <t>20.03.2023 11:50:16</t>
  </si>
  <si>
    <t>20.03.2023 11:50:17</t>
  </si>
  <si>
    <t>20.03.2023 11:50:18</t>
  </si>
  <si>
    <t>20.03.2023 11:50:19</t>
  </si>
  <si>
    <t>20.03.2023 11:50:21</t>
  </si>
  <si>
    <t>20.03.2023 11:50:22</t>
  </si>
  <si>
    <t>20.03.2023 11:50:23</t>
  </si>
  <si>
    <t>20.03.2023 11:50:38</t>
  </si>
  <si>
    <t>20.03.2023 11:50:44</t>
  </si>
  <si>
    <t>20.03.2023 11:51:06</t>
  </si>
  <si>
    <t>20.03.2023 11:51:08</t>
  </si>
  <si>
    <t>20.03.2023 11:51:09</t>
  </si>
  <si>
    <t>20.03.2023 11:51:54</t>
  </si>
  <si>
    <t>20.03.2023 11:51:55</t>
  </si>
  <si>
    <t>20.03.2023 11:51:57</t>
  </si>
  <si>
    <t>20.03.2023 11:51:58</t>
  </si>
  <si>
    <t>20.03.2023 11:52:01</t>
  </si>
  <si>
    <t>20.03.2023 11:52:02</t>
  </si>
  <si>
    <t>20.03.2023 11:52:04</t>
  </si>
  <si>
    <t>20.03.2023 11:52:05</t>
  </si>
  <si>
    <t>20.03.2023 11:52:06</t>
  </si>
  <si>
    <t>20.03.2023 11:52:07</t>
  </si>
  <si>
    <t>20.03.2023 11:52:09</t>
  </si>
  <si>
    <t>20.03.2023 11:52:10</t>
  </si>
  <si>
    <t>20.03.2023 11:52:11</t>
  </si>
  <si>
    <t>20.03.2023 11:52:12</t>
  </si>
  <si>
    <t>20.03.2023 11:52:14</t>
  </si>
  <si>
    <t>20.03.2023 11:52:19</t>
  </si>
  <si>
    <t>20.03.2023 11:52:22</t>
  </si>
  <si>
    <t>20.03.2023 11:52:24</t>
  </si>
  <si>
    <t>20.03.2023 11:52:25</t>
  </si>
  <si>
    <t>20.03.2023 11:52:27</t>
  </si>
  <si>
    <t>20.03.2023 11:52:54</t>
  </si>
  <si>
    <t>20.03.2023 11:52:55</t>
  </si>
  <si>
    <t>20.03.2023 11:52:57</t>
  </si>
  <si>
    <t>20.03.2023 11:52:58</t>
  </si>
  <si>
    <t>20.03.2023 11:53:00</t>
  </si>
  <si>
    <t>20.03.2023 11:53:06</t>
  </si>
  <si>
    <t>20.03.2023 11:53:07</t>
  </si>
  <si>
    <t>20.03.2023 11:53:13</t>
  </si>
  <si>
    <t>20.03.2023 11:53:16</t>
  </si>
  <si>
    <t>20.03.2023 11:53:27</t>
  </si>
  <si>
    <t>20.03.2023 11:53:28</t>
  </si>
  <si>
    <t>20.03.2023 11:53:30</t>
  </si>
  <si>
    <t>20.03.2023 11:53:31</t>
  </si>
  <si>
    <t>20.03.2023 11:53:32</t>
  </si>
  <si>
    <t>20.03.2023 11:53:33</t>
  </si>
  <si>
    <t>20.03.2023 11:53:35</t>
  </si>
  <si>
    <t>20.03.2023 11:53:39</t>
  </si>
  <si>
    <t>20.03.2023 11:53:40</t>
  </si>
  <si>
    <t>20.03.2023 11:53:41</t>
  </si>
  <si>
    <t>20.03.2023 11:53:43</t>
  </si>
  <si>
    <t>20.03.2023 11:53:44</t>
  </si>
  <si>
    <t>20.03.2023 11:53:45</t>
  </si>
  <si>
    <t>20.03.2023 11:53:46</t>
  </si>
  <si>
    <t>20.03.2023 11:53:48</t>
  </si>
  <si>
    <t>20.03.2023 11:53:49</t>
  </si>
  <si>
    <t>20.03.2023 11:53:50</t>
  </si>
  <si>
    <t>20.03.2023 11:53:51</t>
  </si>
  <si>
    <t>20.03.2023 11:53:53</t>
  </si>
  <si>
    <t>20.03.2023 11:53:55</t>
  </si>
  <si>
    <t>20.03.2023 11:53:57</t>
  </si>
  <si>
    <t>20.03.2023 11:53:58</t>
  </si>
  <si>
    <t>20.03.2023 11:54:20</t>
  </si>
  <si>
    <t>20.03.2023 11:54:22</t>
  </si>
  <si>
    <t>20.03.2023 11:54:23</t>
  </si>
  <si>
    <t>20.03.2023 11:54:24</t>
  </si>
  <si>
    <t>20.03.2023 11:54:25</t>
  </si>
  <si>
    <t>20.03.2023 11:54:27</t>
  </si>
  <si>
    <t>20.03.2023 11:54:28</t>
  </si>
  <si>
    <t>20.03.2023 11:54:29</t>
  </si>
  <si>
    <t>20.03.2023 11:54:30</t>
  </si>
  <si>
    <t>20.03.2023 11:54:32</t>
  </si>
  <si>
    <t>20.03.2023 11:54:33</t>
  </si>
  <si>
    <t>20.03.2023 11:54:34</t>
  </si>
  <si>
    <t>20.03.2023 11:54:37</t>
  </si>
  <si>
    <t>20.03.2023 11:54:39</t>
  </si>
  <si>
    <t>20.03.2023 11:54:40</t>
  </si>
  <si>
    <t>20.03.2023 11:54:42</t>
  </si>
  <si>
    <t>20.03.2023 11:55:27</t>
  </si>
  <si>
    <t>20.03.2023 11:55:28</t>
  </si>
  <si>
    <t>20.03.2023 11:55:30</t>
  </si>
  <si>
    <t>20.03.2023 11:55:31</t>
  </si>
  <si>
    <t>20.03.2023 11:55:33</t>
  </si>
  <si>
    <t>20.03.2023 11:55:34</t>
  </si>
  <si>
    <t>20.03.2023 11:55:36</t>
  </si>
  <si>
    <t>20.03.2023 11:55:37</t>
  </si>
  <si>
    <t>20.03.2023 11:55:39</t>
  </si>
  <si>
    <t>20.03.2023 11:55:40</t>
  </si>
  <si>
    <t>20.03.2023 11:55:42</t>
  </si>
  <si>
    <t>20.03.2023 11:55:43</t>
  </si>
  <si>
    <t>20.03.2023 11:56:01</t>
  </si>
  <si>
    <t>20.03.2023 11:56:02</t>
  </si>
  <si>
    <t>20.03.2023 11:56:04</t>
  </si>
  <si>
    <t>20.03.2023 11:56:05</t>
  </si>
  <si>
    <t>20.03.2023 11:56:06</t>
  </si>
  <si>
    <t>20.03.2023 11:56:07</t>
  </si>
  <si>
    <t>20.03.2023 11:56:09</t>
  </si>
  <si>
    <t>20.03.2023 11:57:31</t>
  </si>
  <si>
    <t>20.03.2023 11:57:32</t>
  </si>
  <si>
    <t>20.03.2023 11:57:34</t>
  </si>
  <si>
    <t>20.03.2023 11:57:35</t>
  </si>
  <si>
    <t>20.03.2023 11:57:36</t>
  </si>
  <si>
    <t>20.03.2023 11:57:37</t>
  </si>
  <si>
    <t>20.03.2023 11:57:39</t>
  </si>
  <si>
    <t>20.03.2023 11:57:40</t>
  </si>
  <si>
    <t>20.03.2023 11:57:41</t>
  </si>
  <si>
    <t>20.03.2023 11:58:39</t>
  </si>
  <si>
    <t>20.03.2023 11:58:41</t>
  </si>
  <si>
    <t>20.03.2023 11:58:42</t>
  </si>
  <si>
    <t>20.03.2023 11:58:43</t>
  </si>
  <si>
    <t>20.03.2023 11:58:45</t>
  </si>
  <si>
    <t>20.03.2023 11:58:46</t>
  </si>
  <si>
    <t>20.03.2023 11:58:47</t>
  </si>
  <si>
    <t>20.03.2023 11:58:48</t>
  </si>
  <si>
    <t>20.03.2023 11:58:50</t>
  </si>
  <si>
    <t>20.03.2023 11:58:51</t>
  </si>
  <si>
    <t>20.03.2023 11:58:52</t>
  </si>
  <si>
    <t>20.03.2023 11:58:53</t>
  </si>
  <si>
    <t>20.03.2023 11:58:55</t>
  </si>
  <si>
    <t>20.03.2023 11:58:56</t>
  </si>
  <si>
    <t>20.03.2023 11:58:57</t>
  </si>
  <si>
    <t>20.03.2023 11:58:59</t>
  </si>
  <si>
    <t>20.03.2023 11:59:00</t>
  </si>
  <si>
    <t>20.03.2023 11:59:15</t>
  </si>
  <si>
    <t>20.03.2023 11:59:16</t>
  </si>
  <si>
    <t>20.03.2023 11:59:18</t>
  </si>
  <si>
    <t>20.03.2023 11:59:19</t>
  </si>
  <si>
    <t>20.03.2023 11:59:21</t>
  </si>
  <si>
    <t>20.03.2023 11:59:22</t>
  </si>
  <si>
    <t>20.03.2023 11:59:24</t>
  </si>
  <si>
    <t>20.03.2023 11:59:40</t>
  </si>
  <si>
    <t>20.03.2023 11:59:42</t>
  </si>
  <si>
    <t>20.03.2023 11:59:43</t>
  </si>
  <si>
    <t>20.03.2023 11:59:44</t>
  </si>
  <si>
    <t>20.03.2023 11:59:45</t>
  </si>
  <si>
    <t>20.03.2023 11:59:47</t>
  </si>
  <si>
    <t>20.03.2023 11:59:48</t>
  </si>
  <si>
    <t>20.03.2023 11:59:49</t>
  </si>
  <si>
    <t>20.03.2023 11:59:50</t>
  </si>
  <si>
    <t>20.03.2023 11:59:53</t>
  </si>
  <si>
    <t>20.03.2023 11:59:55</t>
  </si>
  <si>
    <t>20.03.2023 11:59:56</t>
  </si>
  <si>
    <t>20.03.2023 11:59:59</t>
  </si>
  <si>
    <t>20.03.2023 12:00:15</t>
  </si>
  <si>
    <t>20.03.2023 12:00:18</t>
  </si>
  <si>
    <t>20.03.2023 12:00:20</t>
  </si>
  <si>
    <t>20.03.2023 12:00:21</t>
  </si>
  <si>
    <t>20.03.2023 12:00:24</t>
  </si>
  <si>
    <t>20.03.2023 12:00:26</t>
  </si>
  <si>
    <t>20.03.2023 12:00:27</t>
  </si>
  <si>
    <t>20.03.2023 12:01:12</t>
  </si>
  <si>
    <t>20.03.2023 12:01:14</t>
  </si>
  <si>
    <t>20.03.2023 12:01:17</t>
  </si>
  <si>
    <t>20.03.2023 12:01:18</t>
  </si>
  <si>
    <t>20.03.2023 12:01:20</t>
  </si>
  <si>
    <t>20.03.2023 12:01:21</t>
  </si>
  <si>
    <t>20.03.2023 12:01:41</t>
  </si>
  <si>
    <t>20.03.2023 12:01:42</t>
  </si>
  <si>
    <t>20.03.2023 12:01:45</t>
  </si>
  <si>
    <t>20.03.2023 12:01:49</t>
  </si>
  <si>
    <t>20.03.2023 12:01:51</t>
  </si>
  <si>
    <t>20.03.2023 12:01:52</t>
  </si>
  <si>
    <t>20.03.2023 12:01:55</t>
  </si>
  <si>
    <t>20.03.2023 12:01:56</t>
  </si>
  <si>
    <t>20.03.2023 12:02:01</t>
  </si>
  <si>
    <t>20.03.2023 12:02:04</t>
  </si>
  <si>
    <t>20.03.2023 12:02:05</t>
  </si>
  <si>
    <t>20.03.2023 12:02:07</t>
  </si>
  <si>
    <t>20.03.2023 12:02:08</t>
  </si>
  <si>
    <t>20.03.2023 12:02:10</t>
  </si>
  <si>
    <t>20.03.2023 12:02:11</t>
  </si>
  <si>
    <t>20.03.2023 12:02:13</t>
  </si>
  <si>
    <t>20.03.2023 12:02:14</t>
  </si>
  <si>
    <t>20.03.2023 12:02:16</t>
  </si>
  <si>
    <t>20.03.2023 12:02:22</t>
  </si>
  <si>
    <t>20.03.2023 12:02:29</t>
  </si>
  <si>
    <t>20.03.2023 12:02:31</t>
  </si>
  <si>
    <t>20.03.2023 12:02:47</t>
  </si>
  <si>
    <t>20.03.2023 12:02:49</t>
  </si>
  <si>
    <t>20.03.2023 12:02:52</t>
  </si>
  <si>
    <t>20.03.2023 12:02:53</t>
  </si>
  <si>
    <t>20.03.2023 12:02:55</t>
  </si>
  <si>
    <t>20.03.2023 12:02:56</t>
  </si>
  <si>
    <t>20.03.2023 12:02:58</t>
  </si>
  <si>
    <t>20.03.2023 12:02:59</t>
  </si>
  <si>
    <t>20.03.2023 12:03:01</t>
  </si>
  <si>
    <t>20.03.2023 12:03:02</t>
  </si>
  <si>
    <t>20.03.2023 12:03:34</t>
  </si>
  <si>
    <t>20.03.2023 12:03:35</t>
  </si>
  <si>
    <t>20.03.2023 12:03:36</t>
  </si>
  <si>
    <t>20.03.2023 12:03:38</t>
  </si>
  <si>
    <t>20.03.2023 12:03:39</t>
  </si>
  <si>
    <t>20.03.2023 12:03:40</t>
  </si>
  <si>
    <t>20.03.2023 12:03:41</t>
  </si>
  <si>
    <t>20.03.2023 12:03:43</t>
  </si>
  <si>
    <t>20.03.2023 12:03:44</t>
  </si>
  <si>
    <t>20.03.2023 12:03:45</t>
  </si>
  <si>
    <t>20.03.2023 12:03:57</t>
  </si>
  <si>
    <t>20.03.2023 12:03:58</t>
  </si>
  <si>
    <t>20.03.2023 12:04:00</t>
  </si>
  <si>
    <t>20.03.2023 12:04:01</t>
  </si>
  <si>
    <t>20.03.2023 12:04:03</t>
  </si>
  <si>
    <t>20.03.2023 12:04:04</t>
  </si>
  <si>
    <t>20.03.2023 12:04:06</t>
  </si>
  <si>
    <t>20.03.2023 12:04:07</t>
  </si>
  <si>
    <t>20.03.2023 12:04:30</t>
  </si>
  <si>
    <t>20.03.2023 12:04:31</t>
  </si>
  <si>
    <t>20.03.2023 12:04:32</t>
  </si>
  <si>
    <t>20.03.2023 12:04:34</t>
  </si>
  <si>
    <t>20.03.2023 12:04:35</t>
  </si>
  <si>
    <t>20.03.2023 12:04:36</t>
  </si>
  <si>
    <t>20.03.2023 12:05:15</t>
  </si>
  <si>
    <t>20.03.2023 12:05:16</t>
  </si>
  <si>
    <t>20.03.2023 12:05:19</t>
  </si>
  <si>
    <t>20.03.2023 12:05:21</t>
  </si>
  <si>
    <t>20.03.2023 12:05:22</t>
  </si>
  <si>
    <t>20.03.2023 12:05:30</t>
  </si>
  <si>
    <t>20.03.2023 12:05:31</t>
  </si>
  <si>
    <t>20.03.2023 12:05:34</t>
  </si>
  <si>
    <t>20.03.2023 12:05:36</t>
  </si>
  <si>
    <t>20.03.2023 12:05:37</t>
  </si>
  <si>
    <t>20.03.2023 12:05:39</t>
  </si>
  <si>
    <t>20.03.2023 12:06:16</t>
  </si>
  <si>
    <t>20.03.2023 12:06:17</t>
  </si>
  <si>
    <t>20.03.2023 12:06:19</t>
  </si>
  <si>
    <t>20.03.2023 12:06:20</t>
  </si>
  <si>
    <t>20.03.2023 12:06:21</t>
  </si>
  <si>
    <t>20.03.2023 12:06:22</t>
  </si>
  <si>
    <t>20.03.2023 12:06:24</t>
  </si>
  <si>
    <t>20.03.2023 12:06:25</t>
  </si>
  <si>
    <t>20.03.2023 12:06:26</t>
  </si>
  <si>
    <t>20.03.2023 12:06:27</t>
  </si>
  <si>
    <t>20.03.2023 12:06:29</t>
  </si>
  <si>
    <t>20.03.2023 12:06:58</t>
  </si>
  <si>
    <t>20.03.2023 12:07:00</t>
  </si>
  <si>
    <t>20.03.2023 12:07:01</t>
  </si>
  <si>
    <t>20.03.2023 12:07:02</t>
  </si>
  <si>
    <t>20.03.2023 12:07:04</t>
  </si>
  <si>
    <t>20.03.2023 12:07:05</t>
  </si>
  <si>
    <t>20.03.2023 12:07:06</t>
  </si>
  <si>
    <t>20.03.2023 12:07:07</t>
  </si>
  <si>
    <t>20.03.2023 12:07:09</t>
  </si>
  <si>
    <t>20.03.2023 12:07:10</t>
  </si>
  <si>
    <t>20.03.2023 12:07:11</t>
  </si>
  <si>
    <t>20.03.2023 12:08:35</t>
  </si>
  <si>
    <t>20.03.2023 12:08:36</t>
  </si>
  <si>
    <t>20.03.2023 12:08:38</t>
  </si>
  <si>
    <t>20.03.2023 12:08:39</t>
  </si>
  <si>
    <t>20.03.2023 12:08:40</t>
  </si>
  <si>
    <t>20.03.2023 12:08:41</t>
  </si>
  <si>
    <t>20.03.2023 12:08:43</t>
  </si>
  <si>
    <t>20.03.2023 12:08:45</t>
  </si>
  <si>
    <t>20.03.2023 12:08:47</t>
  </si>
  <si>
    <t>20.03.2023 12:09:12</t>
  </si>
  <si>
    <t>20.03.2023 12:09:14</t>
  </si>
  <si>
    <t>20.03.2023 12:09:15</t>
  </si>
  <si>
    <t>20.03.2023 12:09:16</t>
  </si>
  <si>
    <t>20.03.2023 12:09:17</t>
  </si>
  <si>
    <t>20.03.2023 12:09:19</t>
  </si>
  <si>
    <t>20.03.2023 12:09:20</t>
  </si>
  <si>
    <t>20.03.2023 12:09:24</t>
  </si>
  <si>
    <t>20.03.2023 12:09:26</t>
  </si>
  <si>
    <t>20.03.2023 12:09:27</t>
  </si>
  <si>
    <t>20.03.2023 12:09:28</t>
  </si>
  <si>
    <t>20.03.2023 12:09:29</t>
  </si>
  <si>
    <t>20.03.2023 12:09:31</t>
  </si>
  <si>
    <t>20.03.2023 12:09:35</t>
  </si>
  <si>
    <t>20.03.2023 12:09:36</t>
  </si>
  <si>
    <t>20.03.2023 12:09:38</t>
  </si>
  <si>
    <t>20.03.2023 12:09:39</t>
  </si>
  <si>
    <t>20.03.2023 12:09:40</t>
  </si>
  <si>
    <t>20.03.2023 12:09:41</t>
  </si>
  <si>
    <t>20.03.2023 12:09:43</t>
  </si>
  <si>
    <t>20.03.2023 12:09:47</t>
  </si>
  <si>
    <t>20.03.2023 12:10:20</t>
  </si>
  <si>
    <t>20.03.2023 12:10:21</t>
  </si>
  <si>
    <t>20.03.2023 12:10:25</t>
  </si>
  <si>
    <t>20.03.2023 12:10:27</t>
  </si>
  <si>
    <t>20.03.2023 12:10:33</t>
  </si>
  <si>
    <t>20.03.2023 12:10:34</t>
  </si>
  <si>
    <t>20.03.2023 12:10:35</t>
  </si>
  <si>
    <t>20.03.2023 12:10:37</t>
  </si>
  <si>
    <t>20.03.2023 12:10:38</t>
  </si>
  <si>
    <t>20.03.2023 12:10:39</t>
  </si>
  <si>
    <t>20.03.2023 12:10:40</t>
  </si>
  <si>
    <t>20.03.2023 12:10:42</t>
  </si>
  <si>
    <t>20.03.2023 12:10:43</t>
  </si>
  <si>
    <t>20.03.2023 12:10:47</t>
  </si>
  <si>
    <t>20.03.2023 12:10:49</t>
  </si>
  <si>
    <t>20.03.2023 12:10:50</t>
  </si>
  <si>
    <t>20.03.2023 12:10:52</t>
  </si>
  <si>
    <t>20.03.2023 12:10:56</t>
  </si>
  <si>
    <t>20.03.2023 12:10:57</t>
  </si>
  <si>
    <t>20.03.2023 12:10:59</t>
  </si>
  <si>
    <t>20.03.2023 12:11:12</t>
  </si>
  <si>
    <t>20.03.2023 12:11:14</t>
  </si>
  <si>
    <t>20.03.2023 12:11:15</t>
  </si>
  <si>
    <t>20.03.2023 12:11:16</t>
  </si>
  <si>
    <t>20.03.2023 12:11:18</t>
  </si>
  <si>
    <t>20.03.2023 12:11:20</t>
  </si>
  <si>
    <t>20.03.2023 12:11:23</t>
  </si>
  <si>
    <t>20.03.2023 12:12:26</t>
  </si>
  <si>
    <t>20.03.2023 12:12:28</t>
  </si>
  <si>
    <t>20.03.2023 12:12:29</t>
  </si>
  <si>
    <t>20.03.2023 12:12:31</t>
  </si>
  <si>
    <t>20.03.2023 12:12:32</t>
  </si>
  <si>
    <t>20.03.2023 12:12:34</t>
  </si>
  <si>
    <t>20.03.2023 12:12:35</t>
  </si>
  <si>
    <t>20.03.2023 12:12:40</t>
  </si>
  <si>
    <t>20.03.2023 12:12:41</t>
  </si>
  <si>
    <t>20.03.2023 12:12:42</t>
  </si>
  <si>
    <t>20.03.2023 12:12:45</t>
  </si>
  <si>
    <t>20.03.2023 12:12:46</t>
  </si>
  <si>
    <t>20.03.2023 12:12:52</t>
  </si>
  <si>
    <t>20.03.2023 12:12:54</t>
  </si>
  <si>
    <t>20.03.2023 12:12:55</t>
  </si>
  <si>
    <t>20.03.2023 12:12:56</t>
  </si>
  <si>
    <t>20.03.2023 12:12:58</t>
  </si>
  <si>
    <t>20.03.2023 12:12:59</t>
  </si>
  <si>
    <t>20.03.2023 12:13:00</t>
  </si>
  <si>
    <t>20.03.2023 12:13:01</t>
  </si>
  <si>
    <t>20.03.2023 12:13:03</t>
  </si>
  <si>
    <t>20.03.2023 12:13:49</t>
  </si>
  <si>
    <t>20.03.2023 12:13:50</t>
  </si>
  <si>
    <t>20.03.2023 12:13:52</t>
  </si>
  <si>
    <t>20.03.2023 12:13:53</t>
  </si>
  <si>
    <t>20.03.2023 12:13:57</t>
  </si>
  <si>
    <t>20.03.2023 12:13:59</t>
  </si>
  <si>
    <t>20.03.2023 12:14:00</t>
  </si>
  <si>
    <t>20.03.2023 12:14:02</t>
  </si>
  <si>
    <t>20.03.2023 12:15:20</t>
  </si>
  <si>
    <t>20.03.2023 12:15:21</t>
  </si>
  <si>
    <t>20.03.2023 12:15:22</t>
  </si>
  <si>
    <t>20.03.2023 12:15:24</t>
  </si>
  <si>
    <t>20.03.2023 12:15:25</t>
  </si>
  <si>
    <t>20.03.2023 12:15:26</t>
  </si>
  <si>
    <t>20.03.2023 12:15:27</t>
  </si>
  <si>
    <t>20.03.2023 12:15:29</t>
  </si>
  <si>
    <t>20.03.2023 12:16:00</t>
  </si>
  <si>
    <t>20.03.2023 12:16:01</t>
  </si>
  <si>
    <t>20.03.2023 12:16:03</t>
  </si>
  <si>
    <t>20.03.2023 12:16:04</t>
  </si>
  <si>
    <t>20.03.2023 12:16:06</t>
  </si>
  <si>
    <t>20.03.2023 12:16:07</t>
  </si>
  <si>
    <t>20.03.2023 12:16:09</t>
  </si>
  <si>
    <t>20.03.2023 12:16:19</t>
  </si>
  <si>
    <t>20.03.2023 12:16:21</t>
  </si>
  <si>
    <t>20.03.2023 12:16:22</t>
  </si>
  <si>
    <t>20.03.2023 12:16:23</t>
  </si>
  <si>
    <t>20.03.2023 12:16:25</t>
  </si>
  <si>
    <t>20.03.2023 12:16:26</t>
  </si>
  <si>
    <t>20.03.2023 12:16:27</t>
  </si>
  <si>
    <t>20.03.2023 12:16:28</t>
  </si>
  <si>
    <t>20.03.2023 12:16:30</t>
  </si>
  <si>
    <t>20.03.2023 12:16:32</t>
  </si>
  <si>
    <t>20.03.2023 12:16:34</t>
  </si>
  <si>
    <t>20.03.2023 12:17:13</t>
  </si>
  <si>
    <t>20.03.2023 12:17:14</t>
  </si>
  <si>
    <t>20.03.2023 12:17:15</t>
  </si>
  <si>
    <t>20.03.2023 12:17:17</t>
  </si>
  <si>
    <t>20.03.2023 12:17:18</t>
  </si>
  <si>
    <t>20.03.2023 12:17:19</t>
  </si>
  <si>
    <t>20.03.2023 12:17:20</t>
  </si>
  <si>
    <t>20.03.2023 12:17:22</t>
  </si>
  <si>
    <t>20.03.2023 12:17:23</t>
  </si>
  <si>
    <t>20.03.2023 12:17:24</t>
  </si>
  <si>
    <t>20.03.2023 12:17:33</t>
  </si>
  <si>
    <t>20.03.2023 12:17:34</t>
  </si>
  <si>
    <t>20.03.2023 12:17:36</t>
  </si>
  <si>
    <t>20.03.2023 12:17:37</t>
  </si>
  <si>
    <t>20.03.2023 12:17:40</t>
  </si>
  <si>
    <t>20.03.2023 12:17:42</t>
  </si>
  <si>
    <t>20.03.2023 12:17:46</t>
  </si>
  <si>
    <t>20.03.2023 12:17:48</t>
  </si>
  <si>
    <t>20.03.2023 12:17:49</t>
  </si>
  <si>
    <t>20.03.2023 12:17:50</t>
  </si>
  <si>
    <t>20.03.2023 12:17:53</t>
  </si>
  <si>
    <t>20.03.2023 12:17:54</t>
  </si>
  <si>
    <t>20.03.2023 12:18:05</t>
  </si>
  <si>
    <t>20.03.2023 12:18:06</t>
  </si>
  <si>
    <t>20.03.2023 12:18:08</t>
  </si>
  <si>
    <t>20.03.2023 12:18:09</t>
  </si>
  <si>
    <t>20.03.2023 12:18:11</t>
  </si>
  <si>
    <t>20.03.2023 12:18:12</t>
  </si>
  <si>
    <t>20.03.2023 12:18:14</t>
  </si>
  <si>
    <t>20.03.2023 12:18:15</t>
  </si>
  <si>
    <t>20.03.2023 12:18:33</t>
  </si>
  <si>
    <t>20.03.2023 12:18:36</t>
  </si>
  <si>
    <t>20.03.2023 12:18:38</t>
  </si>
  <si>
    <t>20.03.2023 12:18:39</t>
  </si>
  <si>
    <t>20.03.2023 12:18:44</t>
  </si>
  <si>
    <t>20.03.2023 12:18:47</t>
  </si>
  <si>
    <t>20.03.2023 12:18:48</t>
  </si>
  <si>
    <t>20.03.2023 12:18:51</t>
  </si>
  <si>
    <t>20.03.2023 12:19:48</t>
  </si>
  <si>
    <t>20.03.2023 12:19:50</t>
  </si>
  <si>
    <t>20.03.2023 12:19:51</t>
  </si>
  <si>
    <t>20.03.2023 12:19:52</t>
  </si>
  <si>
    <t>20.03.2023 12:19:54</t>
  </si>
  <si>
    <t>20.03.2023 12:19:55</t>
  </si>
  <si>
    <t>20.03.2023 12:19:56</t>
  </si>
  <si>
    <t>20.03.2023 12:20:02</t>
  </si>
  <si>
    <t>20.03.2023 12:20:04</t>
  </si>
  <si>
    <t>20.03.2023 12:20:39</t>
  </si>
  <si>
    <t>20.03.2023 12:20:41</t>
  </si>
  <si>
    <t>20.03.2023 12:20:42</t>
  </si>
  <si>
    <t>20.03.2023 12:20:44</t>
  </si>
  <si>
    <t>20.03.2023 12:20:45</t>
  </si>
  <si>
    <t>20.03.2023 12:20:47</t>
  </si>
  <si>
    <t>20.03.2023 12:21:20</t>
  </si>
  <si>
    <t>20.03.2023 12:21:21</t>
  </si>
  <si>
    <t>20.03.2023 12:21:23</t>
  </si>
  <si>
    <t>20.03.2023 12:21:24</t>
  </si>
  <si>
    <t>20.03.2023 12:21:26</t>
  </si>
  <si>
    <t>20.03.2023 12:21:27</t>
  </si>
  <si>
    <t>20.03.2023 12:21:29</t>
  </si>
  <si>
    <t>20.03.2023 12:21:30</t>
  </si>
  <si>
    <t>20.03.2023 12:21:42</t>
  </si>
  <si>
    <t>20.03.2023 12:21:44</t>
  </si>
  <si>
    <t>20.03.2023 12:21:47</t>
  </si>
  <si>
    <t>20.03.2023 12:21:48</t>
  </si>
  <si>
    <t>20.03.2023 12:21:50</t>
  </si>
  <si>
    <t>20.03.2023 12:21:51</t>
  </si>
  <si>
    <t>20.03.2023 12:22:32</t>
  </si>
  <si>
    <t>20.03.2023 12:22:33</t>
  </si>
  <si>
    <t>20.03.2023 12:22:35</t>
  </si>
  <si>
    <t>20.03.2023 12:22:38</t>
  </si>
  <si>
    <t>20.03.2023 12:22:39</t>
  </si>
  <si>
    <t>20.03.2023 12:22:41</t>
  </si>
  <si>
    <t>20.03.2023 12:22:42</t>
  </si>
  <si>
    <t>20.03.2023 12:23:42</t>
  </si>
  <si>
    <t>20.03.2023 12:23:44</t>
  </si>
  <si>
    <t>20.03.2023 12:23:45</t>
  </si>
  <si>
    <t>20.03.2023 12:23:46</t>
  </si>
  <si>
    <t>20.03.2023 12:24:16</t>
  </si>
  <si>
    <t>20.03.2023 12:24:17</t>
  </si>
  <si>
    <t>20.03.2023 12:24:19</t>
  </si>
  <si>
    <t>20.03.2023 12:24:20</t>
  </si>
  <si>
    <t>20.03.2023 12:24:21</t>
  </si>
  <si>
    <t>20.03.2023 12:24:22</t>
  </si>
  <si>
    <t>20.03.2023 12:24:24</t>
  </si>
  <si>
    <t>20.03.2023 12:24:25</t>
  </si>
  <si>
    <t>20.03.2023 12:24:28</t>
  </si>
  <si>
    <t>20.03.2023 12:24:29</t>
  </si>
  <si>
    <t>20.03.2023 12:24:30</t>
  </si>
  <si>
    <t>20.03.2023 12:24:31</t>
  </si>
  <si>
    <t>20.03.2023 12:24:48</t>
  </si>
  <si>
    <t>20.03.2023 12:24:49</t>
  </si>
  <si>
    <t>20.03.2023 12:24:50</t>
  </si>
  <si>
    <t>20.03.2023 12:24:53</t>
  </si>
  <si>
    <t>20.03.2023 12:24:55</t>
  </si>
  <si>
    <t>20.03.2023 12:24:56</t>
  </si>
  <si>
    <t>20.03.2023 12:24:57</t>
  </si>
  <si>
    <t>20.03.2023 12:24:59</t>
  </si>
  <si>
    <t>20.03.2023 12:25:00</t>
  </si>
  <si>
    <t>20.03.2023 12:25:01</t>
  </si>
  <si>
    <t>20.03.2023 12:26:01</t>
  </si>
  <si>
    <t>20.03.2023 12:26:02</t>
  </si>
  <si>
    <t>20.03.2023 12:26:03</t>
  </si>
  <si>
    <t>20.03.2023 12:26:05</t>
  </si>
  <si>
    <t>20.03.2023 12:26:24</t>
  </si>
  <si>
    <t>20.03.2023 12:26:25</t>
  </si>
  <si>
    <t>20.03.2023 12:26:27</t>
  </si>
  <si>
    <t>20.03.2023 12:26:28</t>
  </si>
  <si>
    <t>20.03.2023 12:26:30</t>
  </si>
  <si>
    <t>20.03.2023 12:26:31</t>
  </si>
  <si>
    <t>20.03.2023 12:26:33</t>
  </si>
  <si>
    <t>20.03.2023 12:26:34</t>
  </si>
  <si>
    <t>20.03.2023 12:26:57</t>
  </si>
  <si>
    <t>20.03.2023 12:26:58</t>
  </si>
  <si>
    <t>20.03.2023 12:27:06</t>
  </si>
  <si>
    <t>20.03.2023 12:27:07</t>
  </si>
  <si>
    <t>20.03.2023 12:27:09</t>
  </si>
  <si>
    <t>20.03.2023 12:27:10</t>
  </si>
  <si>
    <t>20.03.2023 12:27:12</t>
  </si>
  <si>
    <t>20.03.2023 12:27:13</t>
  </si>
  <si>
    <t>20.03.2023 12:27:15</t>
  </si>
  <si>
    <t>20.03.2023 12:27:27</t>
  </si>
  <si>
    <t>20.03.2023 12:27:28</t>
  </si>
  <si>
    <t>20.03.2023 12:27:30</t>
  </si>
  <si>
    <t>20.03.2023 12:27:33</t>
  </si>
  <si>
    <t>20.03.2023 12:27:36</t>
  </si>
  <si>
    <t>20.03.2023 12:29:40</t>
  </si>
  <si>
    <t>20.03.2023 12:29:42</t>
  </si>
  <si>
    <t>20.03.2023 12:29:43</t>
  </si>
  <si>
    <t>20.03.2023 12:29:44</t>
  </si>
  <si>
    <t>20.03.2023 12:29:45</t>
  </si>
  <si>
    <t>20.03.2023 12:29:47</t>
  </si>
  <si>
    <t>20.03.2023 12:29:48</t>
  </si>
  <si>
    <t>20.03.2023 12:29:49</t>
  </si>
  <si>
    <t>20.03.2023 12:29:50</t>
  </si>
  <si>
    <t>20.03.2023 12:29:52</t>
  </si>
  <si>
    <t>20.03.2023 12:29:53</t>
  </si>
  <si>
    <t>20.03.2023 12:29:54</t>
  </si>
  <si>
    <t>20.03.2023 12:30:03</t>
  </si>
  <si>
    <t>20.03.2023 12:30:08</t>
  </si>
  <si>
    <t>20.03.2023 12:30:09</t>
  </si>
  <si>
    <t>20.03.2023 12:30:11</t>
  </si>
  <si>
    <t>20.03.2023 12:30:12</t>
  </si>
  <si>
    <t>20.03.2023 12:31:23</t>
  </si>
  <si>
    <t>20.03.2023 12:31:24</t>
  </si>
  <si>
    <t>20.03.2023 12:31:25</t>
  </si>
  <si>
    <t>20.03.2023 12:31:27</t>
  </si>
  <si>
    <t>20.03.2023 12:31:28</t>
  </si>
  <si>
    <t>20.03.2023 12:32:08</t>
  </si>
  <si>
    <t>20.03.2023 12:32:13</t>
  </si>
  <si>
    <t>20.03.2023 12:32:14</t>
  </si>
  <si>
    <t>20.03.2023 12:32:16</t>
  </si>
  <si>
    <t>20.03.2023 12:32:17</t>
  </si>
  <si>
    <t>20.03.2023 12:32:19</t>
  </si>
  <si>
    <t>20.03.2023 12:32:22</t>
  </si>
  <si>
    <t>20.03.2023 12:32:23</t>
  </si>
  <si>
    <t>20.03.2023 12:32:26</t>
  </si>
  <si>
    <t>20.03.2023 12:32:28</t>
  </si>
  <si>
    <t>20.03.2023 12:32:29</t>
  </si>
  <si>
    <t>20.03.2023 12:32:31</t>
  </si>
  <si>
    <t>20.03.2023 12:32:32</t>
  </si>
  <si>
    <t>20.03.2023 12:32:34</t>
  </si>
  <si>
    <t>20.03.2023 12:32:35</t>
  </si>
  <si>
    <t>20.03.2023 12:32:37</t>
  </si>
  <si>
    <t>20.03.2023 12:32:38</t>
  </si>
  <si>
    <t>20.03.2023 12:32:40</t>
  </si>
  <si>
    <t>20.03.2023 12:32:41</t>
  </si>
  <si>
    <t>20.03.2023 12:32:44</t>
  </si>
  <si>
    <t>20.03.2023 12:32:54</t>
  </si>
  <si>
    <t>20.03.2023 12:32:56</t>
  </si>
  <si>
    <t>20.03.2023 12:32:57</t>
  </si>
  <si>
    <t>20.03.2023 12:32:58</t>
  </si>
  <si>
    <t>20.03.2023 12:33:00</t>
  </si>
  <si>
    <t>20.03.2023 12:33:01</t>
  </si>
  <si>
    <t>20.03.2023 12:33:04</t>
  </si>
  <si>
    <t>20.03.2023 12:34:01</t>
  </si>
  <si>
    <t>20.03.2023 12:34:02</t>
  </si>
  <si>
    <t>20.03.2023 12:34:03</t>
  </si>
  <si>
    <t>20.03.2023 12:34:05</t>
  </si>
  <si>
    <t>20.03.2023 12:34:06</t>
  </si>
  <si>
    <t>20.03.2023 12:34:07</t>
  </si>
  <si>
    <t>20.03.2023 12:34:08</t>
  </si>
  <si>
    <t>20.03.2023 12:35:50</t>
  </si>
  <si>
    <t>20.03.2023 12:35:52</t>
  </si>
  <si>
    <t>20.03.2023 12:35:53</t>
  </si>
  <si>
    <t>20.03.2023 12:35:54</t>
  </si>
  <si>
    <t>20.03.2023 12:35:56</t>
  </si>
  <si>
    <t>20.03.2023 12:35:57</t>
  </si>
  <si>
    <t>20.03.2023 12:36:09</t>
  </si>
  <si>
    <t>20.03.2023 12:36:10</t>
  </si>
  <si>
    <t>20.03.2023 12:36:11</t>
  </si>
  <si>
    <t>20.03.2023 12:36:13</t>
  </si>
  <si>
    <t>20.03.2023 12:36:17</t>
  </si>
  <si>
    <t>20.03.2023 12:36:18</t>
  </si>
  <si>
    <t>20.03.2023 12:36:20</t>
  </si>
  <si>
    <t>20.03.2023 12:36:21</t>
  </si>
  <si>
    <t>20.03.2023 12:36:22</t>
  </si>
  <si>
    <t>20.03.2023 12:36:40</t>
  </si>
  <si>
    <t>20.03.2023 12:36:41</t>
  </si>
  <si>
    <t>20.03.2023 12:36:43</t>
  </si>
  <si>
    <t>20.03.2023 12:37:00</t>
  </si>
  <si>
    <t>20.03.2023 12:37:02</t>
  </si>
  <si>
    <t>20.03.2023 12:37:03</t>
  </si>
  <si>
    <t>20.03.2023 12:37:05</t>
  </si>
  <si>
    <t>20.03.2023 12:37:06</t>
  </si>
  <si>
    <t>20.03.2023 12:38:30</t>
  </si>
  <si>
    <t>20.03.2023 12:38:32</t>
  </si>
  <si>
    <t>20.03.2023 12:38:33</t>
  </si>
  <si>
    <t>20.03.2023 12:38:34</t>
  </si>
  <si>
    <t>20.03.2023 12:38:35</t>
  </si>
  <si>
    <t>20.03.2023 12:38:37</t>
  </si>
  <si>
    <t>20.03.2023 12:38:38</t>
  </si>
  <si>
    <t>20.03.2023 12:39:20</t>
  </si>
  <si>
    <t>20.03.2023 12:39:21</t>
  </si>
  <si>
    <t>20.03.2023 12:39:22</t>
  </si>
  <si>
    <t>20.03.2023 12:39:24</t>
  </si>
  <si>
    <t>20.03.2023 12:39:25</t>
  </si>
  <si>
    <t>20.03.2023 12:39:26</t>
  </si>
  <si>
    <t>20.03.2023 12:39:27</t>
  </si>
  <si>
    <t>20.03.2023 12:39:29</t>
  </si>
  <si>
    <t>20.03.2023 12:43:12</t>
  </si>
  <si>
    <t>20.03.2023 12:43:13</t>
  </si>
  <si>
    <t>20.03.2023 12:43:15</t>
  </si>
  <si>
    <t>20.03.2023 12:43:16</t>
  </si>
  <si>
    <t>20.03.2023 12:43:18</t>
  </si>
  <si>
    <t>20.03.2023 12:43:22</t>
  </si>
  <si>
    <t>20.03.2023 12:43:24</t>
  </si>
  <si>
    <t>20.03.2023 12:43:25</t>
  </si>
  <si>
    <t>20.03.2023 12:43:27</t>
  </si>
  <si>
    <t>20.03.2023 12:43:31</t>
  </si>
  <si>
    <t>20.03.2023 12:43:33</t>
  </si>
  <si>
    <t>20.03.2023 12:43:34</t>
  </si>
  <si>
    <t>20.03.2023 12:43:35</t>
  </si>
  <si>
    <t>20.03.2023 12:43:37</t>
  </si>
  <si>
    <t>20.03.2023 12:43:38</t>
  </si>
  <si>
    <t>20.03.2023 12:43:39</t>
  </si>
  <si>
    <t>20.03.2023 12:43:40</t>
  </si>
  <si>
    <t>20.03.2023 12:43:43</t>
  </si>
  <si>
    <t>20.03.2023 12:44:48</t>
  </si>
  <si>
    <t>20.03.2023 12:44:49</t>
  </si>
  <si>
    <t>20.03.2023 12:44:50</t>
  </si>
  <si>
    <t>20.03.2023 12:44:52</t>
  </si>
  <si>
    <t>20.03.2023 12:44:53</t>
  </si>
  <si>
    <t>20.03.2023 12:44:54</t>
  </si>
  <si>
    <t>20.03.2023 12:44:56</t>
  </si>
  <si>
    <t>20.03.2023 12:44:57</t>
  </si>
  <si>
    <t>20.03.2023 12:45:13</t>
  </si>
  <si>
    <t>20.03.2023 12:45:15</t>
  </si>
  <si>
    <t>20.03.2023 12:45:16</t>
  </si>
  <si>
    <t>20.03.2023 12:45:19</t>
  </si>
  <si>
    <t>20.03.2023 12:47:53</t>
  </si>
  <si>
    <t>20.03.2023 12:47:58</t>
  </si>
  <si>
    <t>20.03.2023 12:48:13</t>
  </si>
  <si>
    <t>20.03.2023 12:48:14</t>
  </si>
  <si>
    <t>20.03.2023 12:48:16</t>
  </si>
  <si>
    <t>20.03.2023 12:48:17</t>
  </si>
  <si>
    <t>20.03.2023 12:48:19</t>
  </si>
  <si>
    <t>20.03.2023 12:48:20</t>
  </si>
  <si>
    <t>20.03.2023 12:48:21</t>
  </si>
  <si>
    <t>20.03.2023 12:48:32</t>
  </si>
  <si>
    <t>20.03.2023 12:48:33</t>
  </si>
  <si>
    <t>20.03.2023 12:48:35</t>
  </si>
  <si>
    <t>20.03.2023 12:48:36</t>
  </si>
  <si>
    <t>20.03.2023 12:48:38</t>
  </si>
  <si>
    <t>20.03.2023 12:48:41</t>
  </si>
  <si>
    <t>20.03.2023 12:48:42</t>
  </si>
  <si>
    <t>20.03.2023 12:48:44</t>
  </si>
  <si>
    <t>20.03.2023 12:48:45</t>
  </si>
  <si>
    <t>20.03.2023 12:48:47</t>
  </si>
  <si>
    <t>20.03.2023 12:48:48</t>
  </si>
  <si>
    <t>20.03.2023 12:48:50</t>
  </si>
  <si>
    <t>20.03.2023 12:48:51</t>
  </si>
  <si>
    <t>20.03.2023 12:48:53</t>
  </si>
  <si>
    <t>20.03.2023 12:48:54</t>
  </si>
  <si>
    <t>20.03.2023 12:48:56</t>
  </si>
  <si>
    <t>20.03.2023 12:48:57</t>
  </si>
  <si>
    <t>20.03.2023 12:48:59</t>
  </si>
  <si>
    <t>20.03.2023 12:49:00</t>
  </si>
  <si>
    <t>20.03.2023 12:50:29</t>
  </si>
  <si>
    <t>20.03.2023 12:50:30</t>
  </si>
  <si>
    <t>20.03.2023 12:50:32</t>
  </si>
  <si>
    <t>20.03.2023 12:50:33</t>
  </si>
  <si>
    <t>20.03.2023 12:50:35</t>
  </si>
  <si>
    <t>20.03.2023 12:50:36</t>
  </si>
  <si>
    <t>20.03.2023 12:50:38</t>
  </si>
  <si>
    <t>20.03.2023 12:50:39</t>
  </si>
  <si>
    <t>20.03.2023 12:50:41</t>
  </si>
  <si>
    <t>20.03.2023 12:52:11</t>
  </si>
  <si>
    <t>20.03.2023 12:52:12</t>
  </si>
  <si>
    <t>20.03.2023 12:52:13</t>
  </si>
  <si>
    <t>20.03.2023 12:52:15</t>
  </si>
  <si>
    <t>20.03.2023 12:52:17</t>
  </si>
  <si>
    <t>20.03.2023 12:52:19</t>
  </si>
  <si>
    <t>20.03.2023 12:52:30</t>
  </si>
  <si>
    <t>20.03.2023 12:52:32</t>
  </si>
  <si>
    <t>20.03.2023 12:52:33</t>
  </si>
  <si>
    <t>20.03.2023 12:52:34</t>
  </si>
  <si>
    <t>20.03.2023 12:52:36</t>
  </si>
  <si>
    <t>20.03.2023 12:52:37</t>
  </si>
  <si>
    <t>20.03.2023 12:52:38</t>
  </si>
  <si>
    <t>20.03.2023 12:54:33</t>
  </si>
  <si>
    <t>20.03.2023 12:55:02</t>
  </si>
  <si>
    <t>20.03.2023 12:55:03</t>
  </si>
  <si>
    <t>20.03.2023 12:55:05</t>
  </si>
  <si>
    <t>20.03.2023 12:55:06</t>
  </si>
  <si>
    <t>20.03.2023 12:55:07</t>
  </si>
  <si>
    <t>20.03.2023 12:55:08</t>
  </si>
  <si>
    <t>20.03.2023 12:55:10</t>
  </si>
  <si>
    <t>20.03.2023 12:55:12</t>
  </si>
  <si>
    <t>20.03.2023 12:56:11</t>
  </si>
  <si>
    <t>20.03.2023 12:56:14</t>
  </si>
  <si>
    <t>20.03.2023 12:56:15</t>
  </si>
  <si>
    <t>20.03.2023 12:56:17</t>
  </si>
  <si>
    <t>20.03.2023 12:56:18</t>
  </si>
  <si>
    <t>20.03.2023 12:56:20</t>
  </si>
  <si>
    <t>20.03.2023 12:56:21</t>
  </si>
  <si>
    <t>20.03.2023 12:56:23</t>
  </si>
  <si>
    <t>20.03.2023 12:56:24</t>
  </si>
  <si>
    <t>20.03.2023 12:56:26</t>
  </si>
  <si>
    <t>20.03.2023 12:56:27</t>
  </si>
  <si>
    <t>20.03.2023 12:56:29</t>
  </si>
  <si>
    <t>20.03.2023 12:56:30</t>
  </si>
  <si>
    <t>20.03.2023 12:56:32</t>
  </si>
  <si>
    <t>20.03.2023 12:56:33</t>
  </si>
  <si>
    <t>20.03.2023 12:56:35</t>
  </si>
  <si>
    <t>20.03.2023 12:56:44</t>
  </si>
  <si>
    <t>20.03.2023 12:56:45</t>
  </si>
  <si>
    <t>20.03.2023 12:56:47</t>
  </si>
  <si>
    <t>20.03.2023 12:56:48</t>
  </si>
  <si>
    <t>20.03.2023 12:56:50</t>
  </si>
  <si>
    <t>20.03.2023 12:56:51</t>
  </si>
  <si>
    <t>20.03.2023 12:56:53</t>
  </si>
  <si>
    <t>20.03.2023 12:56:54</t>
  </si>
  <si>
    <t>20.03.2023 12:56:56</t>
  </si>
  <si>
    <t>20.03.2023 12:56:57</t>
  </si>
  <si>
    <t>20.03.2023 12:56:59</t>
  </si>
  <si>
    <t>20.03.2023 12:57:00</t>
  </si>
  <si>
    <t>20.03.2023 12:57:01</t>
  </si>
  <si>
    <t>20.03.2023 12:57:05</t>
  </si>
  <si>
    <t>20.03.2023 12:57:17</t>
  </si>
  <si>
    <t>20.03.2023 12:57:19</t>
  </si>
  <si>
    <t>20.03.2023 12:57:20</t>
  </si>
  <si>
    <t>20.03.2023 12:57:23</t>
  </si>
  <si>
    <t>20.03.2023 12:57:25</t>
  </si>
  <si>
    <t>20.03.2023 12:57:26</t>
  </si>
  <si>
    <t>20.03.2023 12:57:29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</si>
  <si>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</si>
  <si>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</si>
  <si>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</si>
  <si>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</si>
  <si>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</si>
  <si>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</si>
  <si>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</si>
  <si>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12:58:16</t>
  </si>
  <si>
    <t>20.03.2023 12:58:17</t>
  </si>
  <si>
    <t>20.03.2023 12:58:20</t>
  </si>
  <si>
    <t>20.03.2023 12:58:22</t>
  </si>
  <si>
    <t>20.03.2023 12:58:23</t>
  </si>
  <si>
    <t>20.03.2023 12:58:25</t>
  </si>
  <si>
    <t>20.03.2023 12:58:26</t>
  </si>
  <si>
    <t>20.03.2023 12:58:28</t>
  </si>
  <si>
    <t>20.03.2023 12:58:29</t>
  </si>
  <si>
    <t>20.03.2023 12:59:38</t>
  </si>
  <si>
    <t>20.03.2023 12:59:40</t>
  </si>
  <si>
    <t>20.03.2023 12:59:41</t>
  </si>
  <si>
    <t>20.03.2023 12:59:43</t>
  </si>
  <si>
    <t>20.03.2023 12:59:44</t>
  </si>
  <si>
    <t>20.03.2023 12:59:46</t>
  </si>
  <si>
    <t>20.03.2023 12:59:47</t>
  </si>
  <si>
    <t>20.03.2023 12:59:49</t>
  </si>
  <si>
    <t>20.03.2023 12:59:50</t>
  </si>
  <si>
    <t>20.03.2023 12:59:52</t>
  </si>
  <si>
    <t>20.03.2023 12:59:53</t>
  </si>
  <si>
    <t>20.03.2023 12:59:54</t>
  </si>
  <si>
    <t>20.03.2023 12:59:56</t>
  </si>
  <si>
    <t>20.03.2023 12:59:57</t>
  </si>
  <si>
    <t>20.03.2023 12:59:58</t>
  </si>
  <si>
    <t>20.03.2023 13:00:49</t>
  </si>
  <si>
    <t>20.03.2023 13:00:56</t>
  </si>
  <si>
    <t>20.03.2023 13:01:01</t>
  </si>
  <si>
    <t>20.03.2023 13:01:02</t>
  </si>
  <si>
    <t>20.03.2023 13:01:04</t>
  </si>
  <si>
    <t>20.03.2023 13:01:05</t>
  </si>
  <si>
    <t>20.03.2023 13:01:07</t>
  </si>
  <si>
    <t>20.03.2023 13:01:08</t>
  </si>
  <si>
    <t>20.03.2023 13:01:10</t>
  </si>
  <si>
    <t>20.03.2023 13:01:11</t>
  </si>
  <si>
    <t>20.03.2023 13:01:13</t>
  </si>
  <si>
    <t>20.03.2023 13:01:31</t>
  </si>
  <si>
    <t>20.03.2023 13:01:32</t>
  </si>
  <si>
    <t>20.03.2023 13:01:34</t>
  </si>
  <si>
    <t>20.03.2023 13:01:35</t>
  </si>
  <si>
    <t>20.03.2023 13:01:38</t>
  </si>
  <si>
    <t>20.03.2023 13:01:41</t>
  </si>
  <si>
    <t>20.03.2023 13:01:43</t>
  </si>
  <si>
    <t>20.03.2023 13:01:46</t>
  </si>
  <si>
    <t>20.03.2023 13:01:49</t>
  </si>
  <si>
    <t>20.03.2023 13:01:50</t>
  </si>
  <si>
    <t>20.03.2023 13:01:53</t>
  </si>
  <si>
    <t>20.03.2023 13:01:54</t>
  </si>
  <si>
    <t>20.03.2023 13:03:41</t>
  </si>
  <si>
    <t>20.03.2023 13:03:44</t>
  </si>
  <si>
    <t>20.03.2023 13:03:45</t>
  </si>
  <si>
    <t>20.03.2023 13:03:47</t>
  </si>
  <si>
    <t>20.03.2023 13:03:48</t>
  </si>
  <si>
    <t>20.03.2023 13:03:50</t>
  </si>
  <si>
    <t>20.03.2023 13:03:51</t>
  </si>
  <si>
    <t>20.03.2023 13:03:53</t>
  </si>
  <si>
    <t>20.03.2023 13:03:56</t>
  </si>
  <si>
    <t>20.03.2023 13:03:57</t>
  </si>
  <si>
    <t>20.03.2023 13:03:59</t>
  </si>
  <si>
    <t>20.03.2023 13:04:59</t>
  </si>
  <si>
    <t>20.03.2023 13:05:03</t>
  </si>
  <si>
    <t>20.03.2023 13:05:05</t>
  </si>
  <si>
    <t>20.03.2023 13:05:06</t>
  </si>
  <si>
    <t>20.03.2023 13:05:08</t>
  </si>
  <si>
    <t>20.03.2023 13:05:09</t>
  </si>
  <si>
    <t>20.03.2023 13:05:23</t>
  </si>
  <si>
    <t>20.03.2023 13:05:24</t>
  </si>
  <si>
    <t>20.03.2023 13:05:27</t>
  </si>
  <si>
    <t>20.03.2023 13:05:29</t>
  </si>
  <si>
    <t>20.03.2023 13:05:32</t>
  </si>
  <si>
    <t>20.03.2023 13:05:33</t>
  </si>
  <si>
    <t>20.03.2023 13:05:47</t>
  </si>
  <si>
    <t>20.03.2023 13:05:48</t>
  </si>
  <si>
    <t>20.03.2023 13:05:50</t>
  </si>
  <si>
    <t>20.03.2023 13:05:51</t>
  </si>
  <si>
    <t>20.03.2023 13:05:52</t>
  </si>
  <si>
    <t>20.03.2023 13:05:55</t>
  </si>
  <si>
    <t>20.03.2023 13:05:57</t>
  </si>
  <si>
    <t>20.03.2023 13:05:58</t>
  </si>
  <si>
    <t>20.03.2023 13:05:59</t>
  </si>
  <si>
    <t>20.03.2023 13:06:00</t>
  </si>
  <si>
    <t>20.03.2023 13:06:02</t>
  </si>
  <si>
    <t>20.03.2023 13:06:03</t>
  </si>
  <si>
    <t>20.03.2023 13:06:04</t>
  </si>
  <si>
    <t>20.03.2023 13:06:31</t>
  </si>
  <si>
    <t>20.03.2023 13:06:32</t>
  </si>
  <si>
    <t>20.03.2023 13:06:34</t>
  </si>
  <si>
    <t>20.03.2023 13:06:35</t>
  </si>
  <si>
    <t>20.03.2023 13:06:36</t>
  </si>
  <si>
    <t>20.03.2023 13:06:37</t>
  </si>
  <si>
    <t>20.03.2023 13:06:39</t>
  </si>
  <si>
    <t>20.03.2023 13:06:40</t>
  </si>
  <si>
    <t>20.03.2023 13:06:41</t>
  </si>
  <si>
    <t>20.03.2023 13:06:42</t>
  </si>
  <si>
    <t>20.03.2023 13:06:45</t>
  </si>
  <si>
    <t>20.03.2023 13:07:00</t>
  </si>
  <si>
    <t>20.03.2023 13:07:02</t>
  </si>
  <si>
    <t>20.03.2023 13:07:03</t>
  </si>
  <si>
    <t>20.03.2023 13:07:04</t>
  </si>
  <si>
    <t>20.03.2023 13:07:05</t>
  </si>
  <si>
    <t>20.03.2023 13:07:07</t>
  </si>
  <si>
    <t>20.03.2023 13:07:08</t>
  </si>
  <si>
    <t>20.03.2023 13:07:09</t>
  </si>
  <si>
    <t>20.03.2023 13:07:10</t>
  </si>
  <si>
    <t>20.03.2023 13:07:12</t>
  </si>
  <si>
    <t>20.03.2023 13:07:13</t>
  </si>
  <si>
    <t>20.03.2023 13:07:14</t>
  </si>
  <si>
    <t>20.03.2023 13:07:15</t>
  </si>
  <si>
    <t>20.03.2023 13:07:17</t>
  </si>
  <si>
    <t>20.03.2023 13:07:18</t>
  </si>
  <si>
    <t>20.03.2023 13:07:19</t>
  </si>
  <si>
    <t>20.03.2023 13:07:20</t>
  </si>
  <si>
    <t>20.03.2023 13:07:37</t>
  </si>
  <si>
    <t>20.03.2023 13:07:38</t>
  </si>
  <si>
    <t>20.03.2023 13:07:43</t>
  </si>
  <si>
    <t>20.03.2023 13:07:44</t>
  </si>
  <si>
    <t>20.03.2023 13:07:46</t>
  </si>
  <si>
    <t>20.03.2023 13:07:49</t>
  </si>
  <si>
    <t>20.03.2023 13:07:50</t>
  </si>
  <si>
    <t>20.03.2023 13:07:52</t>
  </si>
  <si>
    <t>20.03.2023 13:07:53</t>
  </si>
  <si>
    <t>20.03.2023 13:07:56</t>
  </si>
  <si>
    <t>20.03.2023 13:07:57</t>
  </si>
  <si>
    <t>20.03.2023 13:07:58</t>
  </si>
  <si>
    <t>20.03.2023 13:08:00</t>
  </si>
  <si>
    <t>20.03.2023 13:08:01</t>
  </si>
  <si>
    <t>20.03.2023 13:08:02</t>
  </si>
  <si>
    <t>20.03.2023 13:08:03</t>
  </si>
  <si>
    <t>20.03.2023 13:08:05</t>
  </si>
  <si>
    <t>20.03.2023 13:08:06</t>
  </si>
  <si>
    <t>20.03.2023 13:08:07</t>
  </si>
  <si>
    <t>20.03.2023 13:08:08</t>
  </si>
  <si>
    <t>20.03.2023 13:08:10</t>
  </si>
  <si>
    <t>20.03.2023 13:08:23</t>
  </si>
  <si>
    <t>20.03.2023 13:08:53</t>
  </si>
  <si>
    <t>20.03.2023 13:08:54</t>
  </si>
  <si>
    <t>20.03.2023 13:08:56</t>
  </si>
  <si>
    <t>20.03.2023 13:08:57</t>
  </si>
  <si>
    <t>20.03.2023 13:08:58</t>
  </si>
  <si>
    <t>20.03.2023 13:09:00</t>
  </si>
  <si>
    <t>20.03.2023 13:09:01</t>
  </si>
  <si>
    <t>20.03.2023 13:09:02</t>
  </si>
  <si>
    <t>20.03.2023 13:09:15</t>
  </si>
  <si>
    <t>20.03.2023 13:09:17</t>
  </si>
  <si>
    <t>20.03.2023 13:09:18</t>
  </si>
  <si>
    <t>20.03.2023 13:09:19</t>
  </si>
  <si>
    <t>20.03.2023 13:09:21</t>
  </si>
  <si>
    <t>20.03.2023 13:09:22</t>
  </si>
  <si>
    <t>20.03.2023 13:09:23</t>
  </si>
  <si>
    <t>20.03.2023 13:09:24</t>
  </si>
  <si>
    <t>20.03.2023 13:09:26</t>
  </si>
  <si>
    <t>20.03.2023 13:09:28</t>
  </si>
  <si>
    <t>20.03.2023 13:09:30</t>
  </si>
  <si>
    <t>20.03.2023 13:09:31</t>
  </si>
  <si>
    <t>20.03.2023 13:09:32</t>
  </si>
  <si>
    <t>20.03.2023 13:09:34</t>
  </si>
  <si>
    <t>20.03.2023 13:09:35</t>
  </si>
  <si>
    <t>20.03.2023 13:09:36</t>
  </si>
  <si>
    <t>20.03.2023 13:09:37</t>
  </si>
  <si>
    <t>20.03.2023 13:09:39</t>
  </si>
  <si>
    <t>20.03.2023 13:09:40</t>
  </si>
  <si>
    <t>20.03.2023 13:10:41</t>
  </si>
  <si>
    <t>20.03.2023 13:10:43</t>
  </si>
  <si>
    <t>20.03.2023 13:10:44</t>
  </si>
  <si>
    <t>20.03.2023 13:10:45</t>
  </si>
  <si>
    <t>20.03.2023 13:10:46</t>
  </si>
  <si>
    <t>20.03.2023 13:10:48</t>
  </si>
  <si>
    <t>20.03.2023 13:10:49</t>
  </si>
  <si>
    <t>20.03.2023 13:10:50</t>
  </si>
  <si>
    <t>20.03.2023 13:11:05</t>
  </si>
  <si>
    <t>20.03.2023 13:11:08</t>
  </si>
  <si>
    <t>20.03.2023 13:11:09</t>
  </si>
  <si>
    <t>20.03.2023 13:11:12</t>
  </si>
  <si>
    <t>20.03.2023 13:11:29</t>
  </si>
  <si>
    <t>20.03.2023 13:11:30</t>
  </si>
  <si>
    <t>20.03.2023 13:11:31</t>
  </si>
  <si>
    <t>20.03.2023 13:11:32</t>
  </si>
  <si>
    <t>20.03.2023 13:11:34</t>
  </si>
  <si>
    <t>20.03.2023 13:11:35</t>
  </si>
  <si>
    <t>20.03.2023 13:11:36</t>
  </si>
  <si>
    <t>20.03.2023 13:11:37</t>
  </si>
  <si>
    <t>20.03.2023 13:11:39</t>
  </si>
  <si>
    <t>20.03.2023 13:11:40</t>
  </si>
  <si>
    <t>20.03.2023 13:11:52</t>
  </si>
  <si>
    <t>20.03.2023 13:11:53</t>
  </si>
  <si>
    <t>20.03.2023 13:11:54</t>
  </si>
  <si>
    <t>20.03.2023 13:11:56</t>
  </si>
  <si>
    <t>20.03.2023 13:11:57</t>
  </si>
  <si>
    <t>20.03.2023 13:11:58</t>
  </si>
  <si>
    <t>20.03.2023 13:12:00</t>
  </si>
  <si>
    <t>20.03.2023 13:12:01</t>
  </si>
  <si>
    <t>20.03.2023 13:12:08</t>
  </si>
  <si>
    <t>20.03.2023 13:12:10</t>
  </si>
  <si>
    <t>20.03.2023 13:12:11</t>
  </si>
  <si>
    <t>20.03.2023 13:12:12</t>
  </si>
  <si>
    <t>20.03.2023 13:12:13</t>
  </si>
  <si>
    <t>20.03.2023 13:12:15</t>
  </si>
  <si>
    <t>20.03.2023 13:12:16</t>
  </si>
  <si>
    <t>20.03.2023 13:12:17</t>
  </si>
  <si>
    <t>20.03.2023 13:12:21</t>
  </si>
  <si>
    <t>20.03.2023 13:12:24</t>
  </si>
  <si>
    <t>20.03.2023 13:12:27</t>
  </si>
  <si>
    <t>20.03.2023 13:12:29</t>
  </si>
  <si>
    <t>20.03.2023 13:12:30</t>
  </si>
  <si>
    <t>20.03.2023 13:12:32</t>
  </si>
  <si>
    <t>20.03.2023 13:12:33</t>
  </si>
  <si>
    <t>20.03.2023 13:12:35</t>
  </si>
  <si>
    <t>20.03.2023 13:12:36</t>
  </si>
  <si>
    <t>20.03.2023 13:12:38</t>
  </si>
  <si>
    <t>20.03.2023 13:12:39</t>
  </si>
  <si>
    <t>20.03.2023 13:12:41</t>
  </si>
  <si>
    <t>20.03.2023 13:12:44</t>
  </si>
  <si>
    <t>20.03.2023 13:12:45</t>
  </si>
  <si>
    <t>20.03.2023 13:12:47</t>
  </si>
  <si>
    <t>20.03.2023 13:13:33</t>
  </si>
  <si>
    <t>20.03.2023 13:13:35</t>
  </si>
  <si>
    <t>20.03.2023 13:13:36</t>
  </si>
  <si>
    <t>20.03.2023 13:13:37</t>
  </si>
  <si>
    <t>20.03.2023 13:13:38</t>
  </si>
  <si>
    <t>20.03.2023 13:13:40</t>
  </si>
  <si>
    <t>20.03.2023 13:13:57</t>
  </si>
  <si>
    <t>20.03.2023 13:13:59</t>
  </si>
  <si>
    <t>20.03.2023 13:14:00</t>
  </si>
  <si>
    <t>20.03.2023 13:14:01</t>
  </si>
  <si>
    <t>20.03.2023 13:14:03</t>
  </si>
  <si>
    <t>20.03.2023 13:14:04</t>
  </si>
  <si>
    <t>20.03.2023 13:14:05</t>
  </si>
  <si>
    <t>20.03.2023 13:14:06</t>
  </si>
  <si>
    <t>20.03.2023 13:14:18</t>
  </si>
  <si>
    <t>20.03.2023 13:14:20</t>
  </si>
  <si>
    <t>20.03.2023 13:14:21</t>
  </si>
  <si>
    <t>20.03.2023 13:14:23</t>
  </si>
  <si>
    <t>20.03.2023 13:14:24</t>
  </si>
  <si>
    <t>20.03.2023 13:14:26</t>
  </si>
  <si>
    <t>20.03.2023 13:14:45</t>
  </si>
  <si>
    <t>20.03.2023 13:14:47</t>
  </si>
  <si>
    <t>20.03.2023 13:14:48</t>
  </si>
  <si>
    <t>20.03.2023 13:14:49</t>
  </si>
  <si>
    <t>20.03.2023 13:14:50</t>
  </si>
  <si>
    <t>20.03.2023 13:14:53</t>
  </si>
  <si>
    <t>20.03.2023 13:14:58</t>
  </si>
  <si>
    <t>20.03.2023 13:14:59</t>
  </si>
  <si>
    <t>20.03.2023 13:15:00</t>
  </si>
  <si>
    <t>20.03.2023 13:15:02</t>
  </si>
  <si>
    <t>20.03.2023 13:15:03</t>
  </si>
  <si>
    <t>20.03.2023 13:15:04</t>
  </si>
  <si>
    <t>20.03.2023 13:15:05</t>
  </si>
  <si>
    <t>20.03.2023 13:15:07</t>
  </si>
  <si>
    <t>20.03.2023 13:15:10</t>
  </si>
  <si>
    <t>20.03.2023 13:15:11</t>
  </si>
  <si>
    <t>20.03.2023 13:15:13</t>
  </si>
  <si>
    <t>20.03.2023 13:15:14</t>
  </si>
  <si>
    <t>20.03.2023 13:15:16</t>
  </si>
  <si>
    <t>20.03.2023 13:15:17</t>
  </si>
  <si>
    <t>20.03.2023 13:15:19</t>
  </si>
  <si>
    <t>20.03.2023 13:15:20</t>
  </si>
  <si>
    <t>20.03.2023 13:15:23</t>
  </si>
  <si>
    <t>20.03.2023 13:15:25</t>
  </si>
  <si>
    <t>20.03.2023 13:15:26</t>
  </si>
  <si>
    <t>20.03.2023 13:15:28</t>
  </si>
  <si>
    <t>20.03.2023 13:15:29</t>
  </si>
  <si>
    <t>20.03.2023 13:15:31</t>
  </si>
  <si>
    <t>20.03.2023 13:15:32</t>
  </si>
  <si>
    <t>20.03.2023 13:15:34</t>
  </si>
  <si>
    <t>20.03.2023 13:15:37</t>
  </si>
  <si>
    <t>20.03.2023 13:17:56</t>
  </si>
  <si>
    <t>20.03.2023 13:18:12</t>
  </si>
  <si>
    <t>20.03.2023 13:18:14</t>
  </si>
  <si>
    <t>20.03.2023 13:18:15</t>
  </si>
  <si>
    <t>20.03.2023 13:18:17</t>
  </si>
  <si>
    <t>20.03.2023 13:18:18</t>
  </si>
  <si>
    <t>20.03.2023 13:18:20</t>
  </si>
  <si>
    <t>20.03.2023 13:18:21</t>
  </si>
  <si>
    <t>20.03.2023 13:18:47</t>
  </si>
  <si>
    <t>20.03.2023 13:18:48</t>
  </si>
  <si>
    <t>20.03.2023 13:18:50</t>
  </si>
  <si>
    <t>20.03.2023 13:18:51</t>
  </si>
  <si>
    <t>20.03.2023 13:18:54</t>
  </si>
  <si>
    <t>20.03.2023 13:18:56</t>
  </si>
  <si>
    <t>20.03.2023 13:18:57</t>
  </si>
  <si>
    <t>20.03.2023 13:18:59</t>
  </si>
  <si>
    <t>20.03.2023 13:19:00</t>
  </si>
  <si>
    <t>20.03.2023 13:19:03</t>
  </si>
  <si>
    <t>20.03.2023 13:19:05</t>
  </si>
  <si>
    <t>20.03.2023 13:19:06</t>
  </si>
  <si>
    <t>20.03.2023 13:19:08</t>
  </si>
  <si>
    <t>20.03.2023 13:19:17</t>
  </si>
  <si>
    <t>20.03.2023 13:19:18</t>
  </si>
  <si>
    <t>20.03.2023 13:19:19</t>
  </si>
  <si>
    <t>20.03.2023 13:19:21</t>
  </si>
  <si>
    <t>20.03.2023 13:19:22</t>
  </si>
  <si>
    <t>20.03.2023 13:19:23</t>
  </si>
  <si>
    <t>20.03.2023 13:19:24</t>
  </si>
  <si>
    <t>20.03.2023 13:19:27</t>
  </si>
  <si>
    <t>20.03.2023 13:20:27</t>
  </si>
  <si>
    <t>20.03.2023 13:20:29</t>
  </si>
  <si>
    <t>20.03.2023 13:20:30</t>
  </si>
  <si>
    <t>20.03.2023 13:20:31</t>
  </si>
  <si>
    <t>20.03.2023 13:20:32</t>
  </si>
  <si>
    <t>20.03.2023 13:20:34</t>
  </si>
  <si>
    <t>20.03.2023 13:20:36</t>
  </si>
  <si>
    <t>20.03.2023 13:20:38</t>
  </si>
  <si>
    <t>20.03.2023 13:20:39</t>
  </si>
  <si>
    <t>20.03.2023 13:21:18</t>
  </si>
  <si>
    <t>20.03.2023 13:21:22</t>
  </si>
  <si>
    <t>20.03.2023 13:21:24</t>
  </si>
  <si>
    <t>20.03.2023 13:21:34</t>
  </si>
  <si>
    <t>20.03.2023 13:21:36</t>
  </si>
  <si>
    <t>20.03.2023 13:21:37</t>
  </si>
  <si>
    <t>20.03.2023 13:21:40</t>
  </si>
  <si>
    <t>20.03.2023 13:21:41</t>
  </si>
  <si>
    <t>20.03.2023 13:22:24</t>
  </si>
  <si>
    <t>20.03.2023 13:22:30</t>
  </si>
  <si>
    <t>20.03.2023 13:22:33</t>
  </si>
  <si>
    <t>20.03.2023 13:22:35</t>
  </si>
  <si>
    <t>20.03.2023 13:22:36</t>
  </si>
  <si>
    <t>20.03.2023 13:22:37</t>
  </si>
  <si>
    <t>20.03.2023 13:22:38</t>
  </si>
  <si>
    <t>20.03.2023 13:22:40</t>
  </si>
  <si>
    <t>20.03.2023 13:22:41</t>
  </si>
  <si>
    <t>20.03.2023 13:22:42</t>
  </si>
  <si>
    <t>20.03.2023 13:22:58</t>
  </si>
  <si>
    <t>20.03.2023 13:23:00</t>
  </si>
  <si>
    <t>20.03.2023 13:23:01</t>
  </si>
  <si>
    <t>20.03.2023 13:23:02</t>
  </si>
  <si>
    <t>20.03.2023 13:23:04</t>
  </si>
  <si>
    <t>20.03.2023 13:23:05</t>
  </si>
  <si>
    <t>20.03.2023 13:23:15</t>
  </si>
  <si>
    <t>20.03.2023 13:23:17</t>
  </si>
  <si>
    <t>20.03.2023 13:23:18</t>
  </si>
  <si>
    <t>20.03.2023 13:23:20</t>
  </si>
  <si>
    <t>20.03.2023 13:23:21</t>
  </si>
  <si>
    <t>20.03.2023 13:23:50</t>
  </si>
  <si>
    <t>20.03.2023 13:23:51</t>
  </si>
  <si>
    <t>20.03.2023 13:23:54</t>
  </si>
  <si>
    <t>20.03.2023 13:23:56</t>
  </si>
  <si>
    <t>20.03.2023 13:23:57</t>
  </si>
  <si>
    <t>20.03.2023 13:25:05</t>
  </si>
  <si>
    <t>20.03.2023 13:25:06</t>
  </si>
  <si>
    <t>20.03.2023 13:25:07</t>
  </si>
  <si>
    <t>20.03.2023 13:25:09</t>
  </si>
  <si>
    <t>20.03.2023 13:25:10</t>
  </si>
  <si>
    <t>20.03.2023 13:25:11</t>
  </si>
  <si>
    <t>20.03.2023 13:25:12</t>
  </si>
  <si>
    <t>20.03.2023 13:25:15</t>
  </si>
  <si>
    <t>20.03.2023 13:25:39</t>
  </si>
  <si>
    <t>20.03.2023 13:25:42</t>
  </si>
  <si>
    <t>20.03.2023 13:25:44</t>
  </si>
  <si>
    <t>20.03.2023 13:25:47</t>
  </si>
  <si>
    <t>20.03.2023 13:26:06</t>
  </si>
  <si>
    <t>20.03.2023 13:26:08</t>
  </si>
  <si>
    <t>20.03.2023 13:26:09</t>
  </si>
  <si>
    <t>20.03.2023 13:26:10</t>
  </si>
  <si>
    <t>20.03.2023 13:26:13</t>
  </si>
  <si>
    <t>20.03.2023 13:26:32</t>
  </si>
  <si>
    <t>20.03.2023 13:26:41</t>
  </si>
  <si>
    <t>20.03.2023 13:26:43</t>
  </si>
  <si>
    <t>20.03.2023 13:26:44</t>
  </si>
  <si>
    <t>20.03.2023 13:26:46</t>
  </si>
  <si>
    <t>20.03.2023 13:26:47</t>
  </si>
  <si>
    <t>20.03.2023 13:26:49</t>
  </si>
  <si>
    <t>20.03.2023 13:26:50</t>
  </si>
  <si>
    <t>20.03.2023 13:26:52</t>
  </si>
  <si>
    <t>20.03.2023 13:26:53</t>
  </si>
  <si>
    <t>20.03.2023 13:26:55</t>
  </si>
  <si>
    <t>20.03.2023 13:26:56</t>
  </si>
  <si>
    <t>20.03.2023 13:26:58</t>
  </si>
  <si>
    <t>20.03.2023 13:28:28</t>
  </si>
  <si>
    <t>20.03.2023 13:28:29</t>
  </si>
  <si>
    <t>20.03.2023 13:28:30</t>
  </si>
  <si>
    <t>20.03.2023 13:28:32</t>
  </si>
  <si>
    <t>20.03.2023 13:28:33</t>
  </si>
  <si>
    <t>20.03.2023 13:28:34</t>
  </si>
  <si>
    <t>20.03.2023 13:28:35</t>
  </si>
  <si>
    <t>20.03.2023 13:28:37</t>
  </si>
  <si>
    <t>20.03.2023 13:28:39</t>
  </si>
  <si>
    <t>20.03.2023 13:28:41</t>
  </si>
  <si>
    <t>20.03.2023 13:29:00</t>
  </si>
  <si>
    <t>20.03.2023 13:29:03</t>
  </si>
  <si>
    <t>20.03.2023 13:29:05</t>
  </si>
  <si>
    <t>20.03.2023 13:29:06</t>
  </si>
  <si>
    <t>20.03.2023 13:29:08</t>
  </si>
  <si>
    <t>20.03.2023 13:29:09</t>
  </si>
  <si>
    <t>20.03.2023 13:29:11</t>
  </si>
  <si>
    <t>20.03.2023 13:29:12</t>
  </si>
  <si>
    <t>20.03.2023 13:29:14</t>
  </si>
  <si>
    <t>20.03.2023 13:29:20</t>
  </si>
  <si>
    <t>20.03.2023 13:29:21</t>
  </si>
  <si>
    <t>20.03.2023 13:29:23</t>
  </si>
  <si>
    <t>20.03.2023 13:29:24</t>
  </si>
  <si>
    <t>20.03.2023 13:29:27</t>
  </si>
  <si>
    <t>20.03.2023 13:30:10</t>
  </si>
  <si>
    <t>20.03.2023 13:30:12</t>
  </si>
  <si>
    <t>20.03.2023 13:30:13</t>
  </si>
  <si>
    <t>20.03.2023 13:30:15</t>
  </si>
  <si>
    <t>20.03.2023 13:31:13</t>
  </si>
  <si>
    <t>20.03.2023 13:31:15</t>
  </si>
  <si>
    <t>20.03.2023 13:31:16</t>
  </si>
  <si>
    <t>20.03.2023 13:31:17</t>
  </si>
  <si>
    <t>20.03.2023 13:31:19</t>
  </si>
  <si>
    <t>20.03.2023 13:31:20</t>
  </si>
  <si>
    <t>20.03.2023 13:32:00</t>
  </si>
  <si>
    <t>20.03.2023 13:32:02</t>
  </si>
  <si>
    <t>20.03.2023 13:32:03</t>
  </si>
  <si>
    <t>20.03.2023 13:32:04</t>
  </si>
  <si>
    <t>20.03.2023 13:32:05</t>
  </si>
  <si>
    <t>20.03.2023 13:32:07</t>
  </si>
  <si>
    <t>20.03.2023 13:32:08</t>
  </si>
  <si>
    <t>20.03.2023 13:32:09</t>
  </si>
  <si>
    <t>20.03.2023 13:32:10</t>
  </si>
  <si>
    <t>20.03.2023 13:32:18</t>
  </si>
  <si>
    <t>20.03.2023 13:32:19</t>
  </si>
  <si>
    <t>20.03.2023 13:32:20</t>
  </si>
  <si>
    <t>20.03.2023 13:32:22</t>
  </si>
  <si>
    <t>20.03.2023 13:32:23</t>
  </si>
  <si>
    <t>20.03.2023 13:32:24</t>
  </si>
  <si>
    <t>20.03.2023 13:32:25</t>
  </si>
  <si>
    <t>20.03.2023 13:32:27</t>
  </si>
  <si>
    <t>20.03.2023 13:32:28</t>
  </si>
  <si>
    <t>20.03.2023 13:32:29</t>
  </si>
  <si>
    <t>20.03.2023 13:32:30</t>
  </si>
  <si>
    <t>20.03.2023 13:32:32</t>
  </si>
  <si>
    <t>20.03.2023 13:32:33</t>
  </si>
  <si>
    <t>20.03.2023 13:32:34</t>
  </si>
  <si>
    <t>20.03.2023 13:32:35</t>
  </si>
  <si>
    <t>20.03.2023 13:32:37</t>
  </si>
  <si>
    <t>20.03.2023 13:32:38</t>
  </si>
  <si>
    <t>20.03.2023 13:32:48</t>
  </si>
  <si>
    <t>20.03.2023 13:32:50</t>
  </si>
  <si>
    <t>20.03.2023 13:32:51</t>
  </si>
  <si>
    <t>20.03.2023 13:32:53</t>
  </si>
  <si>
    <t>20.03.2023 13:32:54</t>
  </si>
  <si>
    <t>20.03.2023 13:32:56</t>
  </si>
  <si>
    <t>20.03.2023 13:33:54</t>
  </si>
  <si>
    <t>20.03.2023 13:33:56</t>
  </si>
  <si>
    <t>20.03.2023 13:33:57</t>
  </si>
  <si>
    <t>20.03.2023 13:33:58</t>
  </si>
  <si>
    <t>20.03.2023 13:33:59</t>
  </si>
  <si>
    <t>20.03.2023 13:34:01</t>
  </si>
  <si>
    <t>20.03.2023 13:34:02</t>
  </si>
  <si>
    <t>20.03.2023 13:34:03</t>
  </si>
  <si>
    <t>20.03.2023 13:34:04</t>
  </si>
  <si>
    <t>20.03.2023 13:34:06</t>
  </si>
  <si>
    <t>20.03.2023 13:34:14</t>
  </si>
  <si>
    <t>20.03.2023 13:34:16</t>
  </si>
  <si>
    <t>20.03.2023 13:34:17</t>
  </si>
  <si>
    <t>20.03.2023 13:34:28</t>
  </si>
  <si>
    <t>20.03.2023 13:34:29</t>
  </si>
  <si>
    <t>20.03.2023 13:34:31</t>
  </si>
  <si>
    <t>20.03.2023 13:34:32</t>
  </si>
  <si>
    <t>20.03.2023 13:34:34</t>
  </si>
  <si>
    <t>20.03.2023 13:34:35</t>
  </si>
  <si>
    <t>20.03.2023 13:34:38</t>
  </si>
  <si>
    <t>20.03.2023 13:34:40</t>
  </si>
  <si>
    <t>20.03.2023 13:34:41</t>
  </si>
  <si>
    <t>20.03.2023 13:34:43</t>
  </si>
  <si>
    <t>20.03.2023 13:34:44</t>
  </si>
  <si>
    <t>20.03.2023 13:34:46</t>
  </si>
  <si>
    <t>20.03.2023 13:34:47</t>
  </si>
  <si>
    <t>20.03.2023 13:34:48</t>
  </si>
  <si>
    <t>20.03.2023 13:34:51</t>
  </si>
  <si>
    <t>20.03.2023 13:34:52</t>
  </si>
  <si>
    <t>20.03.2023 13:34:58</t>
  </si>
  <si>
    <t>20.03.2023 13:35:00</t>
  </si>
  <si>
    <t>20.03.2023 13:35:01</t>
  </si>
  <si>
    <t>20.03.2023 13:35:03</t>
  </si>
  <si>
    <t>20.03.2023 13:35:04</t>
  </si>
  <si>
    <t>20.03.2023 13:35:06</t>
  </si>
  <si>
    <t>20.03.2023 13:35:13</t>
  </si>
  <si>
    <t>20.03.2023 13:35:15</t>
  </si>
  <si>
    <t>20.03.2023 13:35:16</t>
  </si>
  <si>
    <t>20.03.2023 13:35:19</t>
  </si>
  <si>
    <t>20.03.2023 13:35:21</t>
  </si>
  <si>
    <t>20.03.2023 13:35:22</t>
  </si>
  <si>
    <t>20.03.2023 13:36:07</t>
  </si>
  <si>
    <t>20.03.2023 13:36:08</t>
  </si>
  <si>
    <t>20.03.2023 13:36:10</t>
  </si>
  <si>
    <t>20.03.2023 13:36:11</t>
  </si>
  <si>
    <t>20.03.2023 13:36:13</t>
  </si>
  <si>
    <t>20.03.2023 13:36:14</t>
  </si>
  <si>
    <t>20.03.2023 13:36:16</t>
  </si>
  <si>
    <t>20.03.2023 13:37:13</t>
  </si>
  <si>
    <t>20.03.2023 13:37:14</t>
  </si>
  <si>
    <t>20.03.2023 13:37:16</t>
  </si>
  <si>
    <t>20.03.2023 13:37:17</t>
  </si>
  <si>
    <t>20.03.2023 13:37:18</t>
  </si>
  <si>
    <t>20.03.2023 13:37:19</t>
  </si>
  <si>
    <t>20.03.2023 13:37:39</t>
  </si>
  <si>
    <t>20.03.2023 13:37:40</t>
  </si>
  <si>
    <t>20.03.2023 13:37:41</t>
  </si>
  <si>
    <t>20.03.2023 13:37:43</t>
  </si>
  <si>
    <t>20.03.2023 13:37:44</t>
  </si>
  <si>
    <t>20.03.2023 13:37:47</t>
  </si>
  <si>
    <t>20.03.2023 13:38:02</t>
  </si>
  <si>
    <t>20.03.2023 13:38:03</t>
  </si>
  <si>
    <t>20.03.2023 13:38:04</t>
  </si>
  <si>
    <t>20.03.2023 13:38:06</t>
  </si>
  <si>
    <t>20.03.2023 13:38:14</t>
  </si>
  <si>
    <t>20.03.2023 13:38:16</t>
  </si>
  <si>
    <t>20.03.2023 13:38:17</t>
  </si>
  <si>
    <t>20.03.2023 13:38:19</t>
  </si>
  <si>
    <t>20.03.2023 13:38:20</t>
  </si>
  <si>
    <t>20.03.2023 13:38:22</t>
  </si>
  <si>
    <t>20.03.2023 13:38:23</t>
  </si>
  <si>
    <t>20.03.2023 13:38:25</t>
  </si>
  <si>
    <t>20.03.2023 13:38:28</t>
  </si>
  <si>
    <t>20.03.2023 13:38:29</t>
  </si>
  <si>
    <t>20.03.2023 13:38:31</t>
  </si>
  <si>
    <t>20.03.2023 13:38:32</t>
  </si>
  <si>
    <t>20.03.2023 13:38:34</t>
  </si>
  <si>
    <t>20.03.2023 13:38:35</t>
  </si>
  <si>
    <t>20.03.2023 13:38:37</t>
  </si>
  <si>
    <t>20.03.2023 13:38:40</t>
  </si>
  <si>
    <t>20.03.2023 13:38:52</t>
  </si>
  <si>
    <t>20.03.2023 13:38:53</t>
  </si>
  <si>
    <t>20.03.2023 13:38:54</t>
  </si>
  <si>
    <t>20.03.2023 13:38:56</t>
  </si>
  <si>
    <t>20.03.2023 13:38:57</t>
  </si>
  <si>
    <t>20.03.2023 13:38:58</t>
  </si>
  <si>
    <t>20.03.2023 13:39:00</t>
  </si>
  <si>
    <t>20.03.2023 13:39:01</t>
  </si>
  <si>
    <t>20.03.2023 13:39:02</t>
  </si>
  <si>
    <t>20.03.2023 13:39:03</t>
  </si>
  <si>
    <t>20.03.2023 13:39:05</t>
  </si>
  <si>
    <t>20.03.2023 13:39:30</t>
  </si>
  <si>
    <t>20.03.2023 13:39:31</t>
  </si>
  <si>
    <t>20.03.2023 13:39:33</t>
  </si>
  <si>
    <t>20.03.2023 13:39:34</t>
  </si>
  <si>
    <t>20.03.2023 13:39:58</t>
  </si>
  <si>
    <t>20.03.2023 13:40:00</t>
  </si>
  <si>
    <t>20.03.2023 13:40:01</t>
  </si>
  <si>
    <t>20.03.2023 13:40:11</t>
  </si>
  <si>
    <t>20.03.2023 13:40:13</t>
  </si>
  <si>
    <t>20.03.2023 13:40:14</t>
  </si>
  <si>
    <t>20.03.2023 13:40:16</t>
  </si>
  <si>
    <t>20.03.2023 13:40:17</t>
  </si>
  <si>
    <t>20.03.2023 13:40:35</t>
  </si>
  <si>
    <t>20.03.2023 13:40:37</t>
  </si>
  <si>
    <t>20.03.2023 13:40:38</t>
  </si>
  <si>
    <t>20.03.2023 13:40:39</t>
  </si>
  <si>
    <t>20.03.2023 13:40:41</t>
  </si>
  <si>
    <t>20.03.2023 13:40:42</t>
  </si>
  <si>
    <t>20.03.2023 13:40:43</t>
  </si>
  <si>
    <t>20.03.2023 13:40:44</t>
  </si>
  <si>
    <t>20.03.2023 13:40:46</t>
  </si>
  <si>
    <t>20.03.2023 13:40:50</t>
  </si>
  <si>
    <t>20.03.2023 13:40:53</t>
  </si>
  <si>
    <t>20.03.2023 13:40:54</t>
  </si>
  <si>
    <t>20.03.2023 13:41:03</t>
  </si>
  <si>
    <t>20.03.2023 13:41:05</t>
  </si>
  <si>
    <t>20.03.2023 13:41:06</t>
  </si>
  <si>
    <t>20.03.2023 13:41:07</t>
  </si>
  <si>
    <t>20.03.2023 13:41:08</t>
  </si>
  <si>
    <t>20.03.2023 13:41:10</t>
  </si>
  <si>
    <t>20.03.2023 13:41:11</t>
  </si>
  <si>
    <t>20.03.2023 13:41:12</t>
  </si>
  <si>
    <t>20.03.2023 13:41:13</t>
  </si>
  <si>
    <t>20.03.2023 13:41:15</t>
  </si>
  <si>
    <t>20.03.2023 13:41:16</t>
  </si>
  <si>
    <t>20.03.2023 13:41:17</t>
  </si>
  <si>
    <t>20.03.2023 13:41:18</t>
  </si>
  <si>
    <t>20.03.2023 13:41:20</t>
  </si>
  <si>
    <t>20.03.2023 13:41:24</t>
  </si>
  <si>
    <t>20.03.2023 13:41:25</t>
  </si>
  <si>
    <t>20.03.2023 13:41:27</t>
  </si>
  <si>
    <t>20.03.2023 13:42:25</t>
  </si>
  <si>
    <t>20.03.2023 13:42:27</t>
  </si>
  <si>
    <t>20.03.2023 13:42:28</t>
  </si>
  <si>
    <t>20.03.2023 13:42:29</t>
  </si>
  <si>
    <t>20.03.2023 13:42:32</t>
  </si>
  <si>
    <t>20.03.2023 13:43:04</t>
  </si>
  <si>
    <t>20.03.2023 13:43:50</t>
  </si>
  <si>
    <t>20.03.2023 13:43:52</t>
  </si>
  <si>
    <t>20.03.2023 13:43:53</t>
  </si>
  <si>
    <t>20.03.2023 13:43:54</t>
  </si>
  <si>
    <t>20.03.2023 13:43:56</t>
  </si>
  <si>
    <t>20.03.2023 13:43:57</t>
  </si>
  <si>
    <t>20.03.2023 13:43:58</t>
  </si>
  <si>
    <t>20.03.2023 13:43:59</t>
  </si>
  <si>
    <t>20.03.2023 13:44:32</t>
  </si>
  <si>
    <t>20.03.2023 13:44:33</t>
  </si>
  <si>
    <t>20.03.2023 13:44:35</t>
  </si>
  <si>
    <t>20.03.2023 13:44:36</t>
  </si>
  <si>
    <t>20.03.2023 13:44:37</t>
  </si>
  <si>
    <t>20.03.2023 13:44:38</t>
  </si>
  <si>
    <t>20.03.2023 13:44:40</t>
  </si>
  <si>
    <t>20.03.2023 13:44:41</t>
  </si>
  <si>
    <t>20.03.2023 13:44:53</t>
  </si>
  <si>
    <t>20.03.2023 13:44:54</t>
  </si>
  <si>
    <t>20.03.2023 13:44:56</t>
  </si>
  <si>
    <t>20.03.2023 13:44:57</t>
  </si>
  <si>
    <t>20.03.2023 13:44:59</t>
  </si>
  <si>
    <t>20.03.2023 13:45:00</t>
  </si>
  <si>
    <t>20.03.2023 13:45:03</t>
  </si>
  <si>
    <t>20.03.2023 13:45:35</t>
  </si>
  <si>
    <t>20.03.2023 13:45:36</t>
  </si>
  <si>
    <t>20.03.2023 13:45:37</t>
  </si>
  <si>
    <t>20.03.2023 13:45:54</t>
  </si>
  <si>
    <t>20.03.2023 13:45:55</t>
  </si>
  <si>
    <t>20.03.2023 13:45:57</t>
  </si>
  <si>
    <t>20.03.2023 13:45:58</t>
  </si>
  <si>
    <t>20.03.2023 13:46:01</t>
  </si>
  <si>
    <t>20.03.2023 13:46:04</t>
  </si>
  <si>
    <t>20.03.2023 13:46:05</t>
  </si>
  <si>
    <t>20.03.2023 13:46:07</t>
  </si>
  <si>
    <t>20.03.2023 13:46:08</t>
  </si>
  <si>
    <t>20.03.2023 13:46:10</t>
  </si>
  <si>
    <t>20.03.2023 13:46:13</t>
  </si>
  <si>
    <t>20.03.2023 13:46:14</t>
  </si>
  <si>
    <t>20.03.2023 13:46:36</t>
  </si>
  <si>
    <t>20.03.2023 13:46:38</t>
  </si>
  <si>
    <t>20.03.2023 13:46:39</t>
  </si>
  <si>
    <t>20.03.2023 13:46:40</t>
  </si>
  <si>
    <t>20.03.2023 13:46:42</t>
  </si>
  <si>
    <t>20.03.2023 13:46:43</t>
  </si>
  <si>
    <t>20.03.2023 13:46:44</t>
  </si>
  <si>
    <t>20.03.2023 13:46:47</t>
  </si>
  <si>
    <t>20.03.2023 13:46:59</t>
  </si>
  <si>
    <t>20.03.2023 13:47:00</t>
  </si>
  <si>
    <t>20.03.2023 13:47:02</t>
  </si>
  <si>
    <t>20.03.2023 13:47:03</t>
  </si>
  <si>
    <t>20.03.2023 13:47:04</t>
  </si>
  <si>
    <t>20.03.2023 13:47:05</t>
  </si>
  <si>
    <t>20.03.2023 13:47:07</t>
  </si>
  <si>
    <t>20.03.2023 13:48:17</t>
  </si>
  <si>
    <t>20.03.2023 13:48:21</t>
  </si>
  <si>
    <t>20.03.2023 13:48:23</t>
  </si>
  <si>
    <t>20.03.2023 13:48:26</t>
  </si>
  <si>
    <t>20.03.2023 13:48:27</t>
  </si>
  <si>
    <t>20.03.2023 13:48:45</t>
  </si>
  <si>
    <t>20.03.2023 13:48:47</t>
  </si>
  <si>
    <t>20.03.2023 13:48:48</t>
  </si>
  <si>
    <t>20.03.2023 13:48:49</t>
  </si>
  <si>
    <t>20.03.2023 13:48:51</t>
  </si>
  <si>
    <t>20.03.2023 13:48:52</t>
  </si>
  <si>
    <t>20.03.2023 13:48:53</t>
  </si>
  <si>
    <t>20.03.2023 13:48:54</t>
  </si>
  <si>
    <t>20.03.2023 13:48:56</t>
  </si>
  <si>
    <t>20.03.2023 13:48:57</t>
  </si>
  <si>
    <t>20.03.2023 13:48:58</t>
  </si>
  <si>
    <t>20.03.2023 13:49:00</t>
  </si>
  <si>
    <t>20.03.2023 13:49:01</t>
  </si>
  <si>
    <t>20.03.2023 13:49:02</t>
  </si>
  <si>
    <t>20.03.2023 13:49:05</t>
  </si>
  <si>
    <t>20.03.2023 13:49:12</t>
  </si>
  <si>
    <t>20.03.2023 13:49:14</t>
  </si>
  <si>
    <t>20.03.2023 13:49:15</t>
  </si>
  <si>
    <t>20.03.2023 13:49:17</t>
  </si>
  <si>
    <t>20.03.2023 13:49:18</t>
  </si>
  <si>
    <t>20.03.2023 13:49:19</t>
  </si>
  <si>
    <t>20.03.2023 13:49:20</t>
  </si>
  <si>
    <t>20.03.2023 13:49:23</t>
  </si>
  <si>
    <t>20.03.2023 13:49:25</t>
  </si>
  <si>
    <t>20.03.2023 13:49:26</t>
  </si>
  <si>
    <t>20.03.2023 13:49:28</t>
  </si>
  <si>
    <t>20.03.2023 13:49:29</t>
  </si>
  <si>
    <t>20.03.2023 13:49:31</t>
  </si>
  <si>
    <t>20.03.2023 13:49:32</t>
  </si>
  <si>
    <t>20.03.2023 13:50:22</t>
  </si>
  <si>
    <t>20.03.2023 13:50:23</t>
  </si>
  <si>
    <t>20.03.2023 13:50:25</t>
  </si>
  <si>
    <t>20.03.2023 13:50:26</t>
  </si>
  <si>
    <t>20.03.2023 13:50:28</t>
  </si>
  <si>
    <t>20.03.2023 13:50:29</t>
  </si>
  <si>
    <t>20.03.2023 13:50:31</t>
  </si>
  <si>
    <t>20.03.2023 13:50:32</t>
  </si>
  <si>
    <t>20.03.2023 13:50:41</t>
  </si>
  <si>
    <t>20.03.2023 13:50:44</t>
  </si>
  <si>
    <t>20.03.2023 13:50:46</t>
  </si>
  <si>
    <t>20.03.2023 13:50:49</t>
  </si>
  <si>
    <t>20.03.2023 13:50:50</t>
  </si>
  <si>
    <t>20.03.2023 13:50:56</t>
  </si>
  <si>
    <t>20.03.2023 13:50:58</t>
  </si>
  <si>
    <t>20.03.2023 13:51:01</t>
  </si>
  <si>
    <t>20.03.2023 13:51:02</t>
  </si>
  <si>
    <t>20.03.2023 13:51:04</t>
  </si>
  <si>
    <t>20.03.2023 13:51:13</t>
  </si>
  <si>
    <t>20.03.2023 13:51:14</t>
  </si>
  <si>
    <t>20.03.2023 13:51:15</t>
  </si>
  <si>
    <t>20.03.2023 13:51:17</t>
  </si>
  <si>
    <t>20.03.2023 13:51:18</t>
  </si>
  <si>
    <t>20.03.2023 13:51:28</t>
  </si>
  <si>
    <t>20.03.2023 13:51:30</t>
  </si>
  <si>
    <t>20.03.2023 13:51:31</t>
  </si>
  <si>
    <t>20.03.2023 13:51:32</t>
  </si>
  <si>
    <t>20.03.2023 13:51:33</t>
  </si>
  <si>
    <t>20.03.2023 13:51:35</t>
  </si>
  <si>
    <t>20.03.2023 13:51:36</t>
  </si>
  <si>
    <t>20.03.2023 13:52:34</t>
  </si>
  <si>
    <t>20.03.2023 13:52:36</t>
  </si>
  <si>
    <t>20.03.2023 13:52:37</t>
  </si>
  <si>
    <t>20.03.2023 13:52:38</t>
  </si>
  <si>
    <t>20.03.2023 13:52:39</t>
  </si>
  <si>
    <t>20.03.2023 13:52:41</t>
  </si>
  <si>
    <t>20.03.2023 13:52:45</t>
  </si>
  <si>
    <t>20.03.2023 13:53:24</t>
  </si>
  <si>
    <t>20.03.2023 13:53:25</t>
  </si>
  <si>
    <t>20.03.2023 13:53:27</t>
  </si>
  <si>
    <t>20.03.2023 13:54:04</t>
  </si>
  <si>
    <t>20.03.2023 13:54:06</t>
  </si>
  <si>
    <t>20.03.2023 13:54:07</t>
  </si>
  <si>
    <t>20.03.2023 13:54:08</t>
  </si>
  <si>
    <t>20.03.2023 13:54:10</t>
  </si>
  <si>
    <t>20.03.2023 13:54:11</t>
  </si>
  <si>
    <t>20.03.2023 13:54:12</t>
  </si>
  <si>
    <t>20.03.2023 13:54:13</t>
  </si>
  <si>
    <t>20.03.2023 13:54:16</t>
  </si>
  <si>
    <t>20.03.2023 13:54:22</t>
  </si>
  <si>
    <t>20.03.2023 13:54:26</t>
  </si>
  <si>
    <t>20.03.2023 13:54:28</t>
  </si>
  <si>
    <t>20.03.2023 13:54:29</t>
  </si>
  <si>
    <t>20.03.2023 13:54:31</t>
  </si>
  <si>
    <t>20.03.2023 13:55:35</t>
  </si>
  <si>
    <t>20.03.2023 13:55:40</t>
  </si>
  <si>
    <t>20.03.2023 13:55:47</t>
  </si>
  <si>
    <t>20.03.2023 13:55:50</t>
  </si>
  <si>
    <t>20.03.2023 13:55:53</t>
  </si>
  <si>
    <t>20.03.2023 13:55:55</t>
  </si>
  <si>
    <t>20.03.2023 13:55:56</t>
  </si>
  <si>
    <t>20.03.2023 13:55:59</t>
  </si>
  <si>
    <t>20.03.2023 13:56:01</t>
  </si>
  <si>
    <t>20.03.2023 13:56:02</t>
  </si>
  <si>
    <t>20.03.2023 13:56:03</t>
  </si>
  <si>
    <t>20.03.2023 13:56:04</t>
  </si>
  <si>
    <t>20.03.2023 13:56:07</t>
  </si>
  <si>
    <t>20.03.2023 13:56:10</t>
  </si>
  <si>
    <t>20.03.2023 13:56:11</t>
  </si>
  <si>
    <t>20.03.2023 13:58:28</t>
  </si>
  <si>
    <t>20.03.2023 13:58:31</t>
  </si>
  <si>
    <t>20.03.2023 13:58:43</t>
  </si>
  <si>
    <t>20.03.2023 13:58:44</t>
  </si>
  <si>
    <t>20.03.2023 13:58:45</t>
  </si>
  <si>
    <t>20.03.2023 13:58:47</t>
  </si>
  <si>
    <t>20.03.2023 13:58:48</t>
  </si>
  <si>
    <t>20.03.2023 13:58:49</t>
  </si>
  <si>
    <t>20.03.2023 13:58:50</t>
  </si>
  <si>
    <t>20.03.2023 13:58:52</t>
  </si>
  <si>
    <t>20.03.2023 13:59:38</t>
  </si>
  <si>
    <t>20.03.2023 13:59:39</t>
  </si>
  <si>
    <t>20.03.2023 13:59:41</t>
  </si>
  <si>
    <t>20.03.2023 14:00:36</t>
  </si>
  <si>
    <t>20.03.2023 14:00:38</t>
  </si>
  <si>
    <t>20.03.2023 14:00:39</t>
  </si>
  <si>
    <t>20.03.2023 14:00:40</t>
  </si>
  <si>
    <t>20.03.2023 14:00:42</t>
  </si>
  <si>
    <t>20.03.2023 14:00:43</t>
  </si>
  <si>
    <t>20.03.2023 14:00:44</t>
  </si>
  <si>
    <t>20.03.2023 14:00:45</t>
  </si>
  <si>
    <t>20.03.2023 14:00:47</t>
  </si>
  <si>
    <t>20.03.2023 14:01:13</t>
  </si>
  <si>
    <t>20.03.2023 14:01:15</t>
  </si>
  <si>
    <t>20.03.2023 14:01:16</t>
  </si>
  <si>
    <t>20.03.2023 14:01:17</t>
  </si>
  <si>
    <t>20.03.2023 14:01:19</t>
  </si>
  <si>
    <t>20.03.2023 14:01:20</t>
  </si>
  <si>
    <t>20.03.2023 14:01:21</t>
  </si>
  <si>
    <t>20.03.2023 14:01:25</t>
  </si>
  <si>
    <t>20.03.2023 14:01:27</t>
  </si>
  <si>
    <t>20.03.2023 14:02:51</t>
  </si>
  <si>
    <t>20.03.2023 14:02:52</t>
  </si>
  <si>
    <t>20.03.2023 14:02:53</t>
  </si>
  <si>
    <t>20.03.2023 14:02:59</t>
  </si>
  <si>
    <t>20.03.2023 14:03:01</t>
  </si>
  <si>
    <t>20.03.2023 14:03:02</t>
  </si>
  <si>
    <t>20.03.2023 14:03:04</t>
  </si>
  <si>
    <t>20.03.2023 14:03:05</t>
  </si>
  <si>
    <t>20.03.2023 14:03:08</t>
  </si>
  <si>
    <t>20.03.2023 14:03:41</t>
  </si>
  <si>
    <t>20.03.2023 14:03:43</t>
  </si>
  <si>
    <t>20.03.2023 14:04:48</t>
  </si>
  <si>
    <t>20.03.2023 14:04:51</t>
  </si>
  <si>
    <t>20.03.2023 14:04:56</t>
  </si>
  <si>
    <t>20.03.2023 14:04:57</t>
  </si>
  <si>
    <t>20.03.2023 14:04:59</t>
  </si>
  <si>
    <t>20.03.2023 14:05:00</t>
  </si>
  <si>
    <t>20.03.2023 14:05:09</t>
  </si>
  <si>
    <t>20.03.2023 14:05:11</t>
  </si>
  <si>
    <t>20.03.2023 14:05:12</t>
  </si>
  <si>
    <t>20.03.2023 14:05:14</t>
  </si>
  <si>
    <t>20.03.2023 14:05:20</t>
  </si>
  <si>
    <t>20.03.2023 14:05:21</t>
  </si>
  <si>
    <t>20.03.2023 14:05:27</t>
  </si>
  <si>
    <t>20.03.2023 14:05:29</t>
  </si>
  <si>
    <t>20.03.2023 14:05:30</t>
  </si>
  <si>
    <t>20.03.2023 14:05:31</t>
  </si>
  <si>
    <t>20.03.2023 14:05:33</t>
  </si>
  <si>
    <t>20.03.2023 14:05:34</t>
  </si>
  <si>
    <t>20.03.2023 14:05:35</t>
  </si>
  <si>
    <t>20.03.2023 14:05:36</t>
  </si>
  <si>
    <t>20.03.2023 14:06:17</t>
  </si>
  <si>
    <t>20.03.2023 14:06:18</t>
  </si>
  <si>
    <t>20.03.2023 14:06:19</t>
  </si>
  <si>
    <t>20.03.2023 14:06:21</t>
  </si>
  <si>
    <t>20.03.2023 14:06:22</t>
  </si>
  <si>
    <t>20.03.2023 14:06:23</t>
  </si>
  <si>
    <t>20.03.2023 14:06:24</t>
  </si>
  <si>
    <t>20.03.2023 14:06:26</t>
  </si>
  <si>
    <t>20.03.2023 14:06:27</t>
  </si>
  <si>
    <t>20.03.2023 14:06:28</t>
  </si>
  <si>
    <t>20.03.2023 14:06:31</t>
  </si>
  <si>
    <t>20.03.2023 14:06:44</t>
  </si>
  <si>
    <t>20.03.2023 14:06:46</t>
  </si>
  <si>
    <t>20.03.2023 14:06:47</t>
  </si>
  <si>
    <t>20.03.2023 14:06:49</t>
  </si>
  <si>
    <t>20.03.2023 14:06:50</t>
  </si>
  <si>
    <t>20.03.2023 14:06:52</t>
  </si>
  <si>
    <t>20.03.2023 14:06:53</t>
  </si>
  <si>
    <t>20.03.2023 14:06:55</t>
  </si>
  <si>
    <t>20.03.2023 14:06:56</t>
  </si>
  <si>
    <t>20.03.2023 14:06:58</t>
  </si>
  <si>
    <t>20.03.2023 14:07:49</t>
  </si>
  <si>
    <t>20.03.2023 14:07:50</t>
  </si>
  <si>
    <t>20.03.2023 14:07:53</t>
  </si>
  <si>
    <t>20.03.2023 14:07:55</t>
  </si>
  <si>
    <t>20.03.2023 14:07:56</t>
  </si>
  <si>
    <t>20.03.2023 14:07:59</t>
  </si>
  <si>
    <t>20.03.2023 14:08:01</t>
  </si>
  <si>
    <t>20.03.2023 14:08:02</t>
  </si>
  <si>
    <t>20.03.2023 14:08:04</t>
  </si>
  <si>
    <t>20.03.2023 14:08:08</t>
  </si>
  <si>
    <t>20.03.2023 14:08:14</t>
  </si>
  <si>
    <t>20.03.2023 14:08:15</t>
  </si>
  <si>
    <t>20.03.2023 14:08:17</t>
  </si>
  <si>
    <t>20.03.2023 14:08:18</t>
  </si>
  <si>
    <t>20.03.2023 14:08:20</t>
  </si>
  <si>
    <t>20.03.2023 14:08:39</t>
  </si>
  <si>
    <t>20.03.2023 14:08:41</t>
  </si>
  <si>
    <t>20.03.2023 14:08:42</t>
  </si>
  <si>
    <t>20.03.2023 14:08:44</t>
  </si>
  <si>
    <t>20.03.2023 14:08:45</t>
  </si>
  <si>
    <t>20.03.2023 14:08:47</t>
  </si>
  <si>
    <t>20.03.2023 14:09:18</t>
  </si>
  <si>
    <t>20.03.2023 14:09:20</t>
  </si>
  <si>
    <t>20.03.2023 14:09:21</t>
  </si>
  <si>
    <t>20.03.2023 14:09:23</t>
  </si>
  <si>
    <t>20.03.2023 14:09:57</t>
  </si>
  <si>
    <t>20.03.2023 14:09:59</t>
  </si>
  <si>
    <t>20.03.2023 14:10:00</t>
  </si>
  <si>
    <t>20.03.2023 14:10:01</t>
  </si>
  <si>
    <t>20.03.2023 14:10:02</t>
  </si>
  <si>
    <t>20.03.2023 14:10:07</t>
  </si>
  <si>
    <t>20.03.2023 14:10:16</t>
  </si>
  <si>
    <t>20.03.2023 14:10:17</t>
  </si>
  <si>
    <t>20.03.2023 14:10:19</t>
  </si>
  <si>
    <t>20.03.2023 14:10:20</t>
  </si>
  <si>
    <t>20.03.2023 14:10:22</t>
  </si>
  <si>
    <t>20.03.2023 14:10:23</t>
  </si>
  <si>
    <t>20.03.2023 14:10:25</t>
  </si>
  <si>
    <t>20.03.2023 14:10:51</t>
  </si>
  <si>
    <t>20.03.2023 14:10:53</t>
  </si>
  <si>
    <t>20.03.2023 14:10:54</t>
  </si>
  <si>
    <t>20.03.2023 14:10:56</t>
  </si>
  <si>
    <t>20.03.2023 14:10:57</t>
  </si>
  <si>
    <t>20.03.2023 14:10:58</t>
  </si>
  <si>
    <t>20.03.2023 14:11:05</t>
  </si>
  <si>
    <t>20.03.2023 14:11:07</t>
  </si>
  <si>
    <t>20.03.2023 14:11:08</t>
  </si>
  <si>
    <t>20.03.2023 14:11:10</t>
  </si>
  <si>
    <t>20.03.2023 14:11:11</t>
  </si>
  <si>
    <t>20.03.2023 14:11:13</t>
  </si>
  <si>
    <t>20.03.2023 14:11:23</t>
  </si>
  <si>
    <t>20.03.2023 14:11:26</t>
  </si>
  <si>
    <t>20.03.2023 14:11:28</t>
  </si>
  <si>
    <t>20.03.2023 14:11:29</t>
  </si>
  <si>
    <t>20.03.2023 14:11:31</t>
  </si>
  <si>
    <t>20.03.2023 14:11:32</t>
  </si>
  <si>
    <t>20.03.2023 14:11:34</t>
  </si>
  <si>
    <t>20.03.2023 14:13:19</t>
  </si>
  <si>
    <t>20.03.2023 14:13:20</t>
  </si>
  <si>
    <t>20.03.2023 14:13:21</t>
  </si>
  <si>
    <t>20.03.2023 14:13:23</t>
  </si>
  <si>
    <t>20.03.2023 14:13:24</t>
  </si>
  <si>
    <t>20.03.2023 14:13:25</t>
  </si>
  <si>
    <t>20.03.2023 14:13:26</t>
  </si>
  <si>
    <t>20.03.2023 14:13:28</t>
  </si>
  <si>
    <t>20.03.2023 14:13:29</t>
  </si>
  <si>
    <t>20.03.2023 14:13:30</t>
  </si>
  <si>
    <t>20.03.2023 14:13:31</t>
  </si>
  <si>
    <t>20.03.2023 14:13:33</t>
  </si>
  <si>
    <t>20.03.2023 14:13:34</t>
  </si>
  <si>
    <t>20.03.2023 14:14:23</t>
  </si>
  <si>
    <t>20.03.2023 14:14:25</t>
  </si>
  <si>
    <t>20.03.2023 14:14:28</t>
  </si>
  <si>
    <t>20.03.2023 14:14:29</t>
  </si>
  <si>
    <t>20.03.2023 14:14:31</t>
  </si>
  <si>
    <t>20.03.2023 14:14:32</t>
  </si>
  <si>
    <t>20.03.2023 14:14:34</t>
  </si>
  <si>
    <t>20.03.2023 14:14:35</t>
  </si>
  <si>
    <t>20.03.2023 14:14:38</t>
  </si>
  <si>
    <t>20.03.2023 14:14:44</t>
  </si>
  <si>
    <t>20.03.2023 14:14:45</t>
  </si>
  <si>
    <t>20.03.2023 14:14:47</t>
  </si>
  <si>
    <t>20.03.2023 14:15:11</t>
  </si>
  <si>
    <t>20.03.2023 14:15:12</t>
  </si>
  <si>
    <t>20.03.2023 14:15:14</t>
  </si>
  <si>
    <t>20.03.2023 14:15:15</t>
  </si>
  <si>
    <t>20.03.2023 14:15:17</t>
  </si>
  <si>
    <t>20.03.2023 14:16:21</t>
  </si>
  <si>
    <t>20.03.2023 14:16:23</t>
  </si>
  <si>
    <t>20.03.2023 14:16:26</t>
  </si>
  <si>
    <t>20.03.2023 14:16:27</t>
  </si>
  <si>
    <t>20.03.2023 14:16:29</t>
  </si>
  <si>
    <t>20.03.2023 14:16:39</t>
  </si>
  <si>
    <t>20.03.2023 14:16:41</t>
  </si>
  <si>
    <t>20.03.2023 14:16:42</t>
  </si>
  <si>
    <t>20.03.2023 14:16:44</t>
  </si>
  <si>
    <t>20.03.2023 14:16:45</t>
  </si>
  <si>
    <t>20.03.2023 14:16:47</t>
  </si>
  <si>
    <t>20.03.2023 14:16:53</t>
  </si>
  <si>
    <t>20.03.2023 14:16:56</t>
  </si>
  <si>
    <t>20.03.2023 14:16:59</t>
  </si>
  <si>
    <t>20.03.2023 14:17:00</t>
  </si>
  <si>
    <t>20.03.2023 14:17:02</t>
  </si>
  <si>
    <t>20.03.2023 14:17:03</t>
  </si>
  <si>
    <t>20.03.2023 14:17:05</t>
  </si>
  <si>
    <t>20.03.2023 14:17:48</t>
  </si>
  <si>
    <t>20.03.2023 14:17:50</t>
  </si>
  <si>
    <t>20.03.2023 14:17:51</t>
  </si>
  <si>
    <t>20.03.2023 14:17:53</t>
  </si>
  <si>
    <t>20.03.2023 14:17:56</t>
  </si>
  <si>
    <t>20.03.2023 14:17:57</t>
  </si>
  <si>
    <t>20.03.2023 14:17:59</t>
  </si>
  <si>
    <t>20.03.2023 14:18:02</t>
  </si>
  <si>
    <t>20.03.2023 14:18:03</t>
  </si>
  <si>
    <t>20.03.2023 14:18:05</t>
  </si>
  <si>
    <t>20.03.2023 14:18:17</t>
  </si>
  <si>
    <t>20.03.2023 14:18:18</t>
  </si>
  <si>
    <t>20.03.2023 14:18:19</t>
  </si>
  <si>
    <t>20.03.2023 14:18:21</t>
  </si>
  <si>
    <t>20.03.2023 14:18:22</t>
  </si>
  <si>
    <t>20.03.2023 14:18:28</t>
  </si>
  <si>
    <t>20.03.2023 14:18:40</t>
  </si>
  <si>
    <t>20.03.2023 14:18:41</t>
  </si>
  <si>
    <t>20.03.2023 14:18:47</t>
  </si>
  <si>
    <t>20.03.2023 14:18:49</t>
  </si>
  <si>
    <t>20.03.2023 14:19:31</t>
  </si>
  <si>
    <t>20.03.2023 14:19:32</t>
  </si>
  <si>
    <t>20.03.2023 14:19:33</t>
  </si>
  <si>
    <t>20.03.2023 14:19:35</t>
  </si>
  <si>
    <t>20.03.2023 14:19:36</t>
  </si>
  <si>
    <t>20.03.2023 14:19:37</t>
  </si>
  <si>
    <t>20.03.2023 14:19:38</t>
  </si>
  <si>
    <t>20.03.2023 14:19:40</t>
  </si>
  <si>
    <t>20.03.2023 14:21:08</t>
  </si>
  <si>
    <t>20.03.2023 14:21:09</t>
  </si>
  <si>
    <t>20.03.2023 14:21:11</t>
  </si>
  <si>
    <t>20.03.2023 14:21:15</t>
  </si>
  <si>
    <t>20.03.2023 14:21:18</t>
  </si>
  <si>
    <t>20.03.2023 14:22:51</t>
  </si>
  <si>
    <t>20.03.2023 14:22:52</t>
  </si>
  <si>
    <t>20.03.2023 14:22:54</t>
  </si>
  <si>
    <t>20.03.2023 14:22:55</t>
  </si>
  <si>
    <t>20.03.2023 14:22:57</t>
  </si>
  <si>
    <t>20.03.2023 14:22:58</t>
  </si>
  <si>
    <t>20.03.2023 14:23:16</t>
  </si>
  <si>
    <t>20.03.2023 14:23:18</t>
  </si>
  <si>
    <t>20.03.2023 14:23:19</t>
  </si>
  <si>
    <t>20.03.2023 14:23:21</t>
  </si>
  <si>
    <t>20.03.2023 14:23:22</t>
  </si>
  <si>
    <t>20.03.2023 14:23:24</t>
  </si>
  <si>
    <t>20.03.2023 14:23:25</t>
  </si>
  <si>
    <t>20.03.2023 14:23:27</t>
  </si>
  <si>
    <t>20.03.2023 14:23:28</t>
  </si>
  <si>
    <t>20.03.2023 14:23:30</t>
  </si>
  <si>
    <t>20.03.2023 14:23:31</t>
  </si>
  <si>
    <t>20.03.2023 14:23:34</t>
  </si>
  <si>
    <t>20.03.2023 14:23:43</t>
  </si>
  <si>
    <t>20.03.2023 14:23:44</t>
  </si>
  <si>
    <t>20.03.2023 14:23:46</t>
  </si>
  <si>
    <t>20.03.2023 14:23:47</t>
  </si>
  <si>
    <t>20.03.2023 14:23:48</t>
  </si>
  <si>
    <t>20.03.2023 14:24:15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</si>
  <si>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</si>
  <si>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</si>
  <si>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</si>
  <si>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</si>
  <si>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</si>
  <si>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</si>
  <si>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</si>
  <si>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</si>
  <si>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</si>
  <si>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14:24:31</t>
  </si>
  <si>
    <t>20.03.2023 14:24:33</t>
  </si>
  <si>
    <t>20.03.2023 14:24:34</t>
  </si>
  <si>
    <t>20.03.2023 14:24:36</t>
  </si>
  <si>
    <t>20.03.2023 14:24:39</t>
  </si>
  <si>
    <t>20.03.2023 14:24:40</t>
  </si>
  <si>
    <t>20.03.2023 14:24:42</t>
  </si>
  <si>
    <t>20.03.2023 14:24:43</t>
  </si>
  <si>
    <t>20.03.2023 14:24:44</t>
  </si>
  <si>
    <t>20.03.2023 14:24:45</t>
  </si>
  <si>
    <t>20.03.2023 14:25:53</t>
  </si>
  <si>
    <t>20.03.2023 14:25:54</t>
  </si>
  <si>
    <t>20.03.2023 14:25:56</t>
  </si>
  <si>
    <t>20.03.2023 14:25:57</t>
  </si>
  <si>
    <t>20.03.2023 14:25:58</t>
  </si>
  <si>
    <t>20.03.2023 14:25:59</t>
  </si>
  <si>
    <t>20.03.2023 14:27:05</t>
  </si>
  <si>
    <t>20.03.2023 14:27:07</t>
  </si>
  <si>
    <t>20.03.2023 14:27:08</t>
  </si>
  <si>
    <t>20.03.2023 14:27:09</t>
  </si>
  <si>
    <t>20.03.2023 14:27:10</t>
  </si>
  <si>
    <t>20.03.2023 14:27:12</t>
  </si>
  <si>
    <t>20.03.2023 14:27:13</t>
  </si>
  <si>
    <t>20.03.2023 14:27:14</t>
  </si>
  <si>
    <t>20.03.2023 14:28:05</t>
  </si>
  <si>
    <t>20.03.2023 14:28:06</t>
  </si>
  <si>
    <t>20.03.2023 14:28:08</t>
  </si>
  <si>
    <t>20.03.2023 14:28:09</t>
  </si>
  <si>
    <t>20.03.2023 14:28:10</t>
  </si>
  <si>
    <t>20.03.2023 14:28:11</t>
  </si>
  <si>
    <t>20.03.2023 14:28:13</t>
  </si>
  <si>
    <t>20.03.2023 14:28:14</t>
  </si>
  <si>
    <t>20.03.2023 14:28:15</t>
  </si>
  <si>
    <t>20.03.2023 14:28:30</t>
  </si>
  <si>
    <t>20.03.2023 14:28:33</t>
  </si>
  <si>
    <t>20.03.2023 14:28:34</t>
  </si>
  <si>
    <t>20.03.2023 14:28:36</t>
  </si>
  <si>
    <t>20.03.2023 14:28:37</t>
  </si>
  <si>
    <t>20.03.2023 14:28:39</t>
  </si>
  <si>
    <t>20.03.2023 14:28:40</t>
  </si>
  <si>
    <t>20.03.2023 14:28:54</t>
  </si>
  <si>
    <t>20.03.2023 14:28:55</t>
  </si>
  <si>
    <t>20.03.2023 14:28:58</t>
  </si>
  <si>
    <t>20.03.2023 14:29:00</t>
  </si>
  <si>
    <t>20.03.2023 14:29:01</t>
  </si>
  <si>
    <t>20.03.2023 14:29:03</t>
  </si>
  <si>
    <t>20.03.2023 14:29:04</t>
  </si>
  <si>
    <t>20.03.2023 14:29:27</t>
  </si>
  <si>
    <t>20.03.2023 14:29:28</t>
  </si>
  <si>
    <t>20.03.2023 14:29:29</t>
  </si>
  <si>
    <t>20.03.2023 14:29:31</t>
  </si>
  <si>
    <t>20.03.2023 14:29:32</t>
  </si>
  <si>
    <t>20.03.2023 14:29:35</t>
  </si>
  <si>
    <t>20.03.2023 14:29:39</t>
  </si>
  <si>
    <t>20.03.2023 14:29:49</t>
  </si>
  <si>
    <t>20.03.2023 14:29:51</t>
  </si>
  <si>
    <t>20.03.2023 14:29:52</t>
  </si>
  <si>
    <t>20.03.2023 14:29:53</t>
  </si>
  <si>
    <t>20.03.2023 14:29:55</t>
  </si>
  <si>
    <t>20.03.2023 14:29:56</t>
  </si>
  <si>
    <t>20.03.2023 14:30:00</t>
  </si>
  <si>
    <t>20.03.2023 14:30:02</t>
  </si>
  <si>
    <t>20.03.2023 14:30:03</t>
  </si>
  <si>
    <t>20.03.2023 14:30:05</t>
  </si>
  <si>
    <t>20.03.2023 14:30:06</t>
  </si>
  <si>
    <t>20.03.2023 14:30:08</t>
  </si>
  <si>
    <t>20.03.2023 14:30:23</t>
  </si>
  <si>
    <t>20.03.2023 14:30:24</t>
  </si>
  <si>
    <t>20.03.2023 14:30:26</t>
  </si>
  <si>
    <t>20.03.2023 14:30:27</t>
  </si>
  <si>
    <t>20.03.2023 14:30:29</t>
  </si>
  <si>
    <t>20.03.2023 14:30:30</t>
  </si>
  <si>
    <t>20.03.2023 14:31:29</t>
  </si>
  <si>
    <t>20.03.2023 14:31:30</t>
  </si>
  <si>
    <t>20.03.2023 14:31:32</t>
  </si>
  <si>
    <t>20.03.2023 14:31:36</t>
  </si>
  <si>
    <t>20.03.2023 14:31:38</t>
  </si>
  <si>
    <t>20.03.2023 14:31:39</t>
  </si>
  <si>
    <t>20.03.2023 14:31:42</t>
  </si>
  <si>
    <t>20.03.2023 14:31:44</t>
  </si>
  <si>
    <t>20.03.2023 14:31:45</t>
  </si>
  <si>
    <t>20.03.2023 14:31:48</t>
  </si>
  <si>
    <t>20.03.2023 14:31:50</t>
  </si>
  <si>
    <t>20.03.2023 14:31:51</t>
  </si>
  <si>
    <t>20.03.2023 14:32:57</t>
  </si>
  <si>
    <t>20.03.2023 14:32:59</t>
  </si>
  <si>
    <t>20.03.2023 14:33:00</t>
  </si>
  <si>
    <t>20.03.2023 14:33:01</t>
  </si>
  <si>
    <t>20.03.2023 14:33:02</t>
  </si>
  <si>
    <t>20.03.2023 14:33:04</t>
  </si>
  <si>
    <t>20.03.2023 14:33:05</t>
  </si>
  <si>
    <t>20.03.2023 14:33:06</t>
  </si>
  <si>
    <t>20.03.2023 14:33:07</t>
  </si>
  <si>
    <t>20.03.2023 14:33:12</t>
  </si>
  <si>
    <t>20.03.2023 14:33:13</t>
  </si>
  <si>
    <t>20.03.2023 14:33:14</t>
  </si>
  <si>
    <t>20.03.2023 14:33:16</t>
  </si>
  <si>
    <t>20.03.2023 14:33:17</t>
  </si>
  <si>
    <t>20.03.2023 14:33:20</t>
  </si>
  <si>
    <t>20.03.2023 14:33:21</t>
  </si>
  <si>
    <t>20.03.2023 14:33:24</t>
  </si>
  <si>
    <t>20.03.2023 14:34:28</t>
  </si>
  <si>
    <t>20.03.2023 14:34:30</t>
  </si>
  <si>
    <t>20.03.2023 14:34:31</t>
  </si>
  <si>
    <t>20.03.2023 14:34:32</t>
  </si>
  <si>
    <t>20.03.2023 14:34:33</t>
  </si>
  <si>
    <t>20.03.2023 14:34:35</t>
  </si>
  <si>
    <t>20.03.2023 14:34:37</t>
  </si>
  <si>
    <t>20.03.2023 14:35:21</t>
  </si>
  <si>
    <t>20.03.2023 14:35:24</t>
  </si>
  <si>
    <t>20.03.2023 14:35:25</t>
  </si>
  <si>
    <t>20.03.2023 14:35:27</t>
  </si>
  <si>
    <t>20.03.2023 14:35:28</t>
  </si>
  <si>
    <t>20.03.2023 14:35:30</t>
  </si>
  <si>
    <t>20.03.2023 14:35:31</t>
  </si>
  <si>
    <t>20.03.2023 14:35:34</t>
  </si>
  <si>
    <t>20.03.2023 14:35:36</t>
  </si>
  <si>
    <t>20.03.2023 14:35:39</t>
  </si>
  <si>
    <t>20.03.2023 14:35:42</t>
  </si>
  <si>
    <t>20.03.2023 14:35:43</t>
  </si>
  <si>
    <t>20.03.2023 14:35:48</t>
  </si>
  <si>
    <t>20.03.2023 14:35:49</t>
  </si>
  <si>
    <t>20.03.2023 14:35:51</t>
  </si>
  <si>
    <t>20.03.2023 14:35:52</t>
  </si>
  <si>
    <t>20.03.2023 14:35:54</t>
  </si>
  <si>
    <t>20.03.2023 14:35:55</t>
  </si>
  <si>
    <t>20.03.2023 14:35:57</t>
  </si>
  <si>
    <t>20.03.2023 14:35:58</t>
  </si>
  <si>
    <t>20.03.2023 14:36:16</t>
  </si>
  <si>
    <t>20.03.2023 14:36:18</t>
  </si>
  <si>
    <t>20.03.2023 14:36:19</t>
  </si>
  <si>
    <t>20.03.2023 14:36:20</t>
  </si>
  <si>
    <t>20.03.2023 14:36:21</t>
  </si>
  <si>
    <t>20.03.2023 14:36:23</t>
  </si>
  <si>
    <t>20.03.2023 14:36:39</t>
  </si>
  <si>
    <t>20.03.2023 14:36:40</t>
  </si>
  <si>
    <t>20.03.2023 14:36:42</t>
  </si>
  <si>
    <t>20.03.2023 14:36:43</t>
  </si>
  <si>
    <t>20.03.2023 14:36:44</t>
  </si>
  <si>
    <t>20.03.2023 14:36:45</t>
  </si>
  <si>
    <t>20.03.2023 14:36:47</t>
  </si>
  <si>
    <t>20.03.2023 14:36:48</t>
  </si>
  <si>
    <t>20.03.2023 14:36:49</t>
  </si>
  <si>
    <t>20.03.2023 14:37:32</t>
  </si>
  <si>
    <t>20.03.2023 14:37:34</t>
  </si>
  <si>
    <t>20.03.2023 14:37:35</t>
  </si>
  <si>
    <t>20.03.2023 14:37:37</t>
  </si>
  <si>
    <t>20.03.2023 14:37:38</t>
  </si>
  <si>
    <t>20.03.2023 14:37:40</t>
  </si>
  <si>
    <t>20.03.2023 14:37:44</t>
  </si>
  <si>
    <t>20.03.2023 14:37:46</t>
  </si>
  <si>
    <t>20.03.2023 14:38:11</t>
  </si>
  <si>
    <t>20.03.2023 14:38:14</t>
  </si>
  <si>
    <t>20.03.2023 14:38:16</t>
  </si>
  <si>
    <t>20.03.2023 14:38:17</t>
  </si>
  <si>
    <t>20.03.2023 14:38:26</t>
  </si>
  <si>
    <t>20.03.2023 14:38:28</t>
  </si>
  <si>
    <t>20.03.2023 14:38:29</t>
  </si>
  <si>
    <t>20.03.2023 14:38:30</t>
  </si>
  <si>
    <t>20.03.2023 14:38:32</t>
  </si>
  <si>
    <t>20.03.2023 14:38:33</t>
  </si>
  <si>
    <t>20.03.2023 14:38:34</t>
  </si>
  <si>
    <t>20.03.2023 14:38:35</t>
  </si>
  <si>
    <t>20.03.2023 14:38:47</t>
  </si>
  <si>
    <t>20.03.2023 14:38:49</t>
  </si>
  <si>
    <t>20.03.2023 14:38:50</t>
  </si>
  <si>
    <t>20.03.2023 14:38:51</t>
  </si>
  <si>
    <t>20.03.2023 14:38:52</t>
  </si>
  <si>
    <t>20.03.2023 14:38:54</t>
  </si>
  <si>
    <t>20.03.2023 14:38:55</t>
  </si>
  <si>
    <t>20.03.2023 14:38:56</t>
  </si>
  <si>
    <t>20.03.2023 14:39:14</t>
  </si>
  <si>
    <t>20.03.2023 14:39:16</t>
  </si>
  <si>
    <t>20.03.2023 14:39:17</t>
  </si>
  <si>
    <t>20.03.2023 14:39:18</t>
  </si>
  <si>
    <t>20.03.2023 14:39:19</t>
  </si>
  <si>
    <t>20.03.2023 14:39:21</t>
  </si>
  <si>
    <t>20.03.2023 14:39:22</t>
  </si>
  <si>
    <t>20.03.2023 14:39:28</t>
  </si>
  <si>
    <t>20.03.2023 14:39:29</t>
  </si>
  <si>
    <t>20.03.2023 14:39:31</t>
  </si>
  <si>
    <t>20.03.2023 14:39:32</t>
  </si>
  <si>
    <t>20.03.2023 14:39:34</t>
  </si>
  <si>
    <t>20.03.2023 14:39:35</t>
  </si>
  <si>
    <t>20.03.2023 14:40:01</t>
  </si>
  <si>
    <t>20.03.2023 14:40:02</t>
  </si>
  <si>
    <t>20.03.2023 14:40:03</t>
  </si>
  <si>
    <t>20.03.2023 14:40:05</t>
  </si>
  <si>
    <t>20.03.2023 14:40:06</t>
  </si>
  <si>
    <t>20.03.2023 14:40:07</t>
  </si>
  <si>
    <t>20.03.2023 14:40:08</t>
  </si>
  <si>
    <t>20.03.2023 14:40:10</t>
  </si>
  <si>
    <t>20.03.2023 14:40:12</t>
  </si>
  <si>
    <t>20.03.2023 14:40:14</t>
  </si>
  <si>
    <t>20.03.2023 14:40:23</t>
  </si>
  <si>
    <t>20.03.2023 14:40:24</t>
  </si>
  <si>
    <t>20.03.2023 14:40:26</t>
  </si>
  <si>
    <t>20.03.2023 14:40:27</t>
  </si>
  <si>
    <t>20.03.2023 14:40:29</t>
  </si>
  <si>
    <t>20.03.2023 14:40:32</t>
  </si>
  <si>
    <t>20.03.2023 14:40:33</t>
  </si>
  <si>
    <t>20.03.2023 14:40:35</t>
  </si>
  <si>
    <t>20.03.2023 14:40:36</t>
  </si>
  <si>
    <t>20.03.2023 14:40:37</t>
  </si>
  <si>
    <t>20.03.2023 14:40:38</t>
  </si>
  <si>
    <t>20.03.2023 14:40:41</t>
  </si>
  <si>
    <t>20.03.2023 14:41:02</t>
  </si>
  <si>
    <t>20.03.2023 14:41:04</t>
  </si>
  <si>
    <t>20.03.2023 14:41:05</t>
  </si>
  <si>
    <t>20.03.2023 14:41:07</t>
  </si>
  <si>
    <t>20.03.2023 14:41:17</t>
  </si>
  <si>
    <t>20.03.2023 14:41:19</t>
  </si>
  <si>
    <t>20.03.2023 14:41:20</t>
  </si>
  <si>
    <t>20.03.2023 14:41:21</t>
  </si>
  <si>
    <t>20.03.2023 14:41:22</t>
  </si>
  <si>
    <t>20.03.2023 14:41:24</t>
  </si>
  <si>
    <t>20.03.2023 14:41:25</t>
  </si>
  <si>
    <t>20.03.2023 14:41:26</t>
  </si>
  <si>
    <t>20.03.2023 14:41:27</t>
  </si>
  <si>
    <t>20.03.2023 14:41:29</t>
  </si>
  <si>
    <t>20.03.2023 14:41:30</t>
  </si>
  <si>
    <t>20.03.2023 14:41:31</t>
  </si>
  <si>
    <t>20.03.2023 14:42:02</t>
  </si>
  <si>
    <t>20.03.2023 14:42:04</t>
  </si>
  <si>
    <t>20.03.2023 14:42:05</t>
  </si>
  <si>
    <t>20.03.2023 14:42:08</t>
  </si>
  <si>
    <t>20.03.2023 14:42:10</t>
  </si>
  <si>
    <t>20.03.2023 14:42:11</t>
  </si>
  <si>
    <t>20.03.2023 14:42:14</t>
  </si>
  <si>
    <t>20.03.2023 14:42:20</t>
  </si>
  <si>
    <t>20.03.2023 14:42:22</t>
  </si>
  <si>
    <t>20.03.2023 14:42:23</t>
  </si>
  <si>
    <t>20.03.2023 14:42:25</t>
  </si>
  <si>
    <t>20.03.2023 14:42:26</t>
  </si>
  <si>
    <t>20.03.2023 14:42:28</t>
  </si>
  <si>
    <t>20.03.2023 14:42:29</t>
  </si>
  <si>
    <t>20.03.2023 14:42:31</t>
  </si>
  <si>
    <t>20.03.2023 14:42:32</t>
  </si>
  <si>
    <t>20.03.2023 14:43:01</t>
  </si>
  <si>
    <t>20.03.2023 14:43:02</t>
  </si>
  <si>
    <t>20.03.2023 14:43:03</t>
  </si>
  <si>
    <t>20.03.2023 14:43:05</t>
  </si>
  <si>
    <t>20.03.2023 14:43:06</t>
  </si>
  <si>
    <t>20.03.2023 14:43:07</t>
  </si>
  <si>
    <t>20.03.2023 14:43:08</t>
  </si>
  <si>
    <t>20.03.2023 14:43:10</t>
  </si>
  <si>
    <t>20.03.2023 14:43:20</t>
  </si>
  <si>
    <t>20.03.2023 14:43:23</t>
  </si>
  <si>
    <t>20.03.2023 14:43:24</t>
  </si>
  <si>
    <t>20.03.2023 14:43:26</t>
  </si>
  <si>
    <t>20.03.2023 14:43:27</t>
  </si>
  <si>
    <t>20.03.2023 14:44:20</t>
  </si>
  <si>
    <t>20.03.2023 14:44:21</t>
  </si>
  <si>
    <t>20.03.2023 14:44:23</t>
  </si>
  <si>
    <t>20.03.2023 14:44:24</t>
  </si>
  <si>
    <t>20.03.2023 14:44:25</t>
  </si>
  <si>
    <t>20.03.2023 14:44:26</t>
  </si>
  <si>
    <t>20.03.2023 14:44:28</t>
  </si>
  <si>
    <t>20.03.2023 14:44:29</t>
  </si>
  <si>
    <t>20.03.2023 14:44:32</t>
  </si>
  <si>
    <t>20.03.2023 14:44:33</t>
  </si>
  <si>
    <t>20.03.2023 14:44:40</t>
  </si>
  <si>
    <t>20.03.2023 14:44:42</t>
  </si>
  <si>
    <t>20.03.2023 14:44:43</t>
  </si>
  <si>
    <t>20.03.2023 14:44:44</t>
  </si>
  <si>
    <t>20.03.2023 14:44:45</t>
  </si>
  <si>
    <t>20.03.2023 14:44:47</t>
  </si>
  <si>
    <t>20.03.2023 14:44:49</t>
  </si>
  <si>
    <t>20.03.2023 14:44:51</t>
  </si>
  <si>
    <t>20.03.2023 14:44:52</t>
  </si>
  <si>
    <t>20.03.2023 14:44:55</t>
  </si>
  <si>
    <t>20.03.2023 14:44:57</t>
  </si>
  <si>
    <t>20.03.2023 14:46:00</t>
  </si>
  <si>
    <t>20.03.2023 14:46:01</t>
  </si>
  <si>
    <t>20.03.2023 14:46:03</t>
  </si>
  <si>
    <t>20.03.2023 14:46:04</t>
  </si>
  <si>
    <t>20.03.2023 14:46:05</t>
  </si>
  <si>
    <t>20.03.2023 14:46:06</t>
  </si>
  <si>
    <t>20.03.2023 14:46:08</t>
  </si>
  <si>
    <t>20.03.2023 14:46:09</t>
  </si>
  <si>
    <t>20.03.2023 14:46:33</t>
  </si>
  <si>
    <t>20.03.2023 14:46:34</t>
  </si>
  <si>
    <t>20.03.2023 14:46:36</t>
  </si>
  <si>
    <t>20.03.2023 14:46:37</t>
  </si>
  <si>
    <t>20.03.2023 14:46:39</t>
  </si>
  <si>
    <t>20.03.2023 14:46:42</t>
  </si>
  <si>
    <t>20.03.2023 14:46:43</t>
  </si>
  <si>
    <t>20.03.2023 14:46:45</t>
  </si>
  <si>
    <t>20.03.2023 14:46:46</t>
  </si>
  <si>
    <t>20.03.2023 14:47:06</t>
  </si>
  <si>
    <t>20.03.2023 14:47:09</t>
  </si>
  <si>
    <t>20.03.2023 14:47:10</t>
  </si>
  <si>
    <t>20.03.2023 14:47:12</t>
  </si>
  <si>
    <t>20.03.2023 14:47:13</t>
  </si>
  <si>
    <t>20.03.2023 14:47:16</t>
  </si>
  <si>
    <t>20.03.2023 14:47:54</t>
  </si>
  <si>
    <t>20.03.2023 14:47:55</t>
  </si>
  <si>
    <t>20.03.2023 14:47:57</t>
  </si>
  <si>
    <t>20.03.2023 14:47:58</t>
  </si>
  <si>
    <t>20.03.2023 14:48:00</t>
  </si>
  <si>
    <t>20.03.2023 14:48:01</t>
  </si>
  <si>
    <t>20.03.2023 14:48:27</t>
  </si>
  <si>
    <t>20.03.2023 14:48:28</t>
  </si>
  <si>
    <t>20.03.2023 14:48:30</t>
  </si>
  <si>
    <t>20.03.2023 14:48:31</t>
  </si>
  <si>
    <t>20.03.2023 14:48:33</t>
  </si>
  <si>
    <t>20.03.2023 14:48:34</t>
  </si>
  <si>
    <t>20.03.2023 14:48:37</t>
  </si>
  <si>
    <t>20.03.2023 14:48:39</t>
  </si>
  <si>
    <t>20.03.2023 14:48:40</t>
  </si>
  <si>
    <t>20.03.2023 14:48:43</t>
  </si>
  <si>
    <t>20.03.2023 14:48:44</t>
  </si>
  <si>
    <t>20.03.2023 14:48:46</t>
  </si>
  <si>
    <t>20.03.2023 14:48:47</t>
  </si>
  <si>
    <t>20.03.2023 14:48:48</t>
  </si>
  <si>
    <t>20.03.2023 14:48:49</t>
  </si>
  <si>
    <t>20.03.2023 14:48:51</t>
  </si>
  <si>
    <t>20.03.2023 14:51:23</t>
  </si>
  <si>
    <t>20.03.2023 14:51:28</t>
  </si>
  <si>
    <t>20.03.2023 14:51:29</t>
  </si>
  <si>
    <t>20.03.2023 14:51:31</t>
  </si>
  <si>
    <t>20.03.2023 14:51:32</t>
  </si>
  <si>
    <t>20.03.2023 14:51:33</t>
  </si>
  <si>
    <t>20.03.2023 14:51:34</t>
  </si>
  <si>
    <t>20.03.2023 14:51:37</t>
  </si>
  <si>
    <t>20.03.2023 14:51:55</t>
  </si>
  <si>
    <t>20.03.2023 14:51:57</t>
  </si>
  <si>
    <t>20.03.2023 14:52:00</t>
  </si>
  <si>
    <t>20.03.2023 14:52:01</t>
  </si>
  <si>
    <t>20.03.2023 14:52:04</t>
  </si>
  <si>
    <t>20.03.2023 14:52:06</t>
  </si>
  <si>
    <t>20.03.2023 14:52:07</t>
  </si>
  <si>
    <t>20.03.2023 14:53:45</t>
  </si>
  <si>
    <t>20.03.2023 14:53:46</t>
  </si>
  <si>
    <t>20.03.2023 14:53:48</t>
  </si>
  <si>
    <t>20.03.2023 14:53:49</t>
  </si>
  <si>
    <t>20.03.2023 14:53:51</t>
  </si>
  <si>
    <t>20.03.2023 14:53:52</t>
  </si>
  <si>
    <t>20.03.2023 14:54:49</t>
  </si>
  <si>
    <t>20.03.2023 14:54:51</t>
  </si>
  <si>
    <t>20.03.2023 14:54:52</t>
  </si>
  <si>
    <t>20.03.2023 14:54:53</t>
  </si>
  <si>
    <t>20.03.2023 14:54:54</t>
  </si>
  <si>
    <t>20.03.2023 14:54:56</t>
  </si>
  <si>
    <t>20.03.2023 14:55:36</t>
  </si>
  <si>
    <t>20.03.2023 14:55:39</t>
  </si>
  <si>
    <t>20.03.2023 14:55:41</t>
  </si>
  <si>
    <t>20.03.2023 14:55:42</t>
  </si>
  <si>
    <t>20.03.2023 14:55:50</t>
  </si>
  <si>
    <t>20.03.2023 14:55:51</t>
  </si>
  <si>
    <t>20.03.2023 14:55:53</t>
  </si>
  <si>
    <t>20.03.2023 14:55:54</t>
  </si>
  <si>
    <t>20.03.2023 14:55:56</t>
  </si>
  <si>
    <t>20.03.2023 14:55:57</t>
  </si>
  <si>
    <t>20.03.2023 14:55:59</t>
  </si>
  <si>
    <t>20.03.2023 14:56:00</t>
  </si>
  <si>
    <t>20.03.2023 14:56:02</t>
  </si>
  <si>
    <t>20.03.2023 14:56:03</t>
  </si>
  <si>
    <t>20.03.2023 14:56:05</t>
  </si>
  <si>
    <t>20.03.2023 14:56:06</t>
  </si>
  <si>
    <t>20.03.2023 14:56:08</t>
  </si>
  <si>
    <t>20.03.2023 14:56:11</t>
  </si>
  <si>
    <t>20.03.2023 14:56:12</t>
  </si>
  <si>
    <t>20.03.2023 14:56:14</t>
  </si>
  <si>
    <t>20.03.2023 14:56:15</t>
  </si>
  <si>
    <t>20.03.2023 14:56:17</t>
  </si>
  <si>
    <t>20.03.2023 14:56:18</t>
  </si>
  <si>
    <t>20.03.2023 14:56:20</t>
  </si>
  <si>
    <t>20.03.2023 14:56:23</t>
  </si>
  <si>
    <t>20.03.2023 14:56:24</t>
  </si>
  <si>
    <t>20.03.2023 14:56:34</t>
  </si>
  <si>
    <t>20.03.2023 14:56:36</t>
  </si>
  <si>
    <t>20.03.2023 14:56:37</t>
  </si>
  <si>
    <t>20.03.2023 14:56:38</t>
  </si>
  <si>
    <t>20.03.2023 14:56:39</t>
  </si>
  <si>
    <t>20.03.2023 14:56:42</t>
  </si>
  <si>
    <t>20.03.2023 14:56:43</t>
  </si>
  <si>
    <t>20.03.2023 14:56:45</t>
  </si>
  <si>
    <t>20.03.2023 14:56:46</t>
  </si>
  <si>
    <t>20.03.2023 14:56:50</t>
  </si>
  <si>
    <t>20.03.2023 14:56:52</t>
  </si>
  <si>
    <t>20.03.2023 14:56:53</t>
  </si>
  <si>
    <t>20.03.2023 14:56:55</t>
  </si>
  <si>
    <t>20.03.2023 14:56:56</t>
  </si>
  <si>
    <t>20.03.2023 14:56:58</t>
  </si>
  <si>
    <t>20.03.2023 14:56:59</t>
  </si>
  <si>
    <t>20.03.2023 14:57:01</t>
  </si>
  <si>
    <t>20.03.2023 14:57:02</t>
  </si>
  <si>
    <t>20.03.2023 14:57:04</t>
  </si>
  <si>
    <t>20.03.2023 14:57:05</t>
  </si>
  <si>
    <t>20.03.2023 14:57:06</t>
  </si>
  <si>
    <t>20.03.2023 14:57:08</t>
  </si>
  <si>
    <t>20.03.2023 14:57:09</t>
  </si>
  <si>
    <t>20.03.2023 14:57:10</t>
  </si>
  <si>
    <t>20.03.2023 14:57:12</t>
  </si>
  <si>
    <t>20.03.2023 14:57:13</t>
  </si>
  <si>
    <t>20.03.2023 14:57:17</t>
  </si>
  <si>
    <t>20.03.2023 14:57:19</t>
  </si>
  <si>
    <t>20.03.2023 14:57:20</t>
  </si>
  <si>
    <t>20.03.2023 14:57:38</t>
  </si>
  <si>
    <t>20.03.2023 14:57:39</t>
  </si>
  <si>
    <t>20.03.2023 14:57:41</t>
  </si>
  <si>
    <t>20.03.2023 14:57:42</t>
  </si>
  <si>
    <t>20.03.2023 14:57:45</t>
  </si>
  <si>
    <t>20.03.2023 14:57:47</t>
  </si>
  <si>
    <t>20.03.2023 14:57:48</t>
  </si>
  <si>
    <t>20.03.2023 14:58:15</t>
  </si>
  <si>
    <t>20.03.2023 14:58:17</t>
  </si>
  <si>
    <t>20.03.2023 14:58:18</t>
  </si>
  <si>
    <t>20.03.2023 14:58:20</t>
  </si>
  <si>
    <t>20.03.2023 14:58:21</t>
  </si>
  <si>
    <t>20.03.2023 14:58:23</t>
  </si>
  <si>
    <t>20.03.2023 14:58:24</t>
  </si>
  <si>
    <t>20.03.2023 14:58:26</t>
  </si>
  <si>
    <t>20.03.2023 14:58:27</t>
  </si>
  <si>
    <t>20.03.2023 14:58:53</t>
  </si>
  <si>
    <t>20.03.2023 14:58:56</t>
  </si>
  <si>
    <t>20.03.2023 14:58:57</t>
  </si>
  <si>
    <t>20.03.2023 14:58:59</t>
  </si>
  <si>
    <t>20.03.2023 14:59:42</t>
  </si>
  <si>
    <t>20.03.2023 14:59:43</t>
  </si>
  <si>
    <t>20.03.2023 14:59:44</t>
  </si>
  <si>
    <t>20.03.2023 14:59:46</t>
  </si>
  <si>
    <t>20.03.2023 14:59:47</t>
  </si>
  <si>
    <t>20.03.2023 14:59:48</t>
  </si>
  <si>
    <t>20.03.2023 14:59:49</t>
  </si>
  <si>
    <t>20.03.2023 14:59:51</t>
  </si>
  <si>
    <t>20.03.2023 14:59:52</t>
  </si>
  <si>
    <t>20.03.2023 14:59:53</t>
  </si>
  <si>
    <t>20.03.2023 15:00:50</t>
  </si>
  <si>
    <t>20.03.2023 15:00:52</t>
  </si>
  <si>
    <t>20.03.2023 15:00:53</t>
  </si>
  <si>
    <t>20.03.2023 15:00:54</t>
  </si>
  <si>
    <t>20.03.2023 15:00:56</t>
  </si>
  <si>
    <t>20.03.2023 15:00:57</t>
  </si>
  <si>
    <t>20.03.2023 15:00:58</t>
  </si>
  <si>
    <t>20.03.2023 15:00:59</t>
  </si>
  <si>
    <t>20.03.2023 15:01:01</t>
  </si>
  <si>
    <t>20.03.2023 15:01:02</t>
  </si>
  <si>
    <t>20.03.2023 15:01:03</t>
  </si>
  <si>
    <t>20.03.2023 15:02:16</t>
  </si>
  <si>
    <t>20.03.2023 15:02:18</t>
  </si>
  <si>
    <t>20.03.2023 15:02:19</t>
  </si>
  <si>
    <t>20.03.2023 15:02:20</t>
  </si>
  <si>
    <t>20.03.2023 15:02:22</t>
  </si>
  <si>
    <t>20.03.2023 15:02:24</t>
  </si>
  <si>
    <t>20.03.2023 15:02:41</t>
  </si>
  <si>
    <t>20.03.2023 15:02:42</t>
  </si>
  <si>
    <t>20.03.2023 15:02:44</t>
  </si>
  <si>
    <t>20.03.2023 15:02:45</t>
  </si>
  <si>
    <t>20.03.2023 15:02:46</t>
  </si>
  <si>
    <t>20.03.2023 15:02:47</t>
  </si>
  <si>
    <t>20.03.2023 15:02:49</t>
  </si>
  <si>
    <t>20.03.2023 15:03:11</t>
  </si>
  <si>
    <t>20.03.2023 15:03:13</t>
  </si>
  <si>
    <t>20.03.2023 15:03:14</t>
  </si>
  <si>
    <t>20.03.2023 15:03:15</t>
  </si>
  <si>
    <t>20.03.2023 15:03:16</t>
  </si>
  <si>
    <t>20.03.2023 15:03:18</t>
  </si>
  <si>
    <t>20.03.2023 15:03:20</t>
  </si>
  <si>
    <t>20.03.2023 15:03:22</t>
  </si>
  <si>
    <t>20.03.2023 15:03:29</t>
  </si>
  <si>
    <t>20.03.2023 15:03:31</t>
  </si>
  <si>
    <t>20.03.2023 15:03:32</t>
  </si>
  <si>
    <t>20.03.2023 15:03:34</t>
  </si>
  <si>
    <t>20.03.2023 15:03:35</t>
  </si>
  <si>
    <t>20.03.2023 15:03:38</t>
  </si>
  <si>
    <t>20.03.2023 15:03:40</t>
  </si>
  <si>
    <t>20.03.2023 15:03:41</t>
  </si>
  <si>
    <t>20.03.2023 15:03:42</t>
  </si>
  <si>
    <t>20.03.2023 15:03:44</t>
  </si>
  <si>
    <t>20.03.2023 15:03:45</t>
  </si>
  <si>
    <t>20.03.2023 15:03:46</t>
  </si>
  <si>
    <t>20.03.2023 15:03:47</t>
  </si>
  <si>
    <t>20.03.2023 15:04:07</t>
  </si>
  <si>
    <t>20.03.2023 15:04:08</t>
  </si>
  <si>
    <t>20.03.2023 15:04:09</t>
  </si>
  <si>
    <t>20.03.2023 15:04:11</t>
  </si>
  <si>
    <t>20.03.2023 15:04:12</t>
  </si>
  <si>
    <t>20.03.2023 15:04:13</t>
  </si>
  <si>
    <t>20.03.2023 15:04:14</t>
  </si>
  <si>
    <t>20.03.2023 15:04:16</t>
  </si>
  <si>
    <t>20.03.2023 15:04:17</t>
  </si>
  <si>
    <t>20.03.2023 15:04:20</t>
  </si>
  <si>
    <t>20.03.2023 15:04:21</t>
  </si>
  <si>
    <t>20.03.2023 15:04:24</t>
  </si>
  <si>
    <t>20.03.2023 15:04:25</t>
  </si>
  <si>
    <t>20.03.2023 15:04:26</t>
  </si>
  <si>
    <t>20.03.2023 15:04:28</t>
  </si>
  <si>
    <t>20.03.2023 15:04:29</t>
  </si>
  <si>
    <t>20.03.2023 15:04:30</t>
  </si>
  <si>
    <t>20.03.2023 15:04:39</t>
  </si>
  <si>
    <t>20.03.2023 15:04:40</t>
  </si>
  <si>
    <t>20.03.2023 15:04:42</t>
  </si>
  <si>
    <t>20.03.2023 15:04:43</t>
  </si>
  <si>
    <t>20.03.2023 15:04:45</t>
  </si>
  <si>
    <t>20.03.2023 15:04:46</t>
  </si>
  <si>
    <t>20.03.2023 15:04:49</t>
  </si>
  <si>
    <t>20.03.2023 15:04:51</t>
  </si>
  <si>
    <t>20.03.2023 15:05:39</t>
  </si>
  <si>
    <t>20.03.2023 15:05:42</t>
  </si>
  <si>
    <t>20.03.2023 15:05:43</t>
  </si>
  <si>
    <t>20.03.2023 15:05:45</t>
  </si>
  <si>
    <t>20.03.2023 15:05:46</t>
  </si>
  <si>
    <t>20.03.2023 15:05:48</t>
  </si>
  <si>
    <t>20.03.2023 15:05:49</t>
  </si>
  <si>
    <t>20.03.2023 15:05:51</t>
  </si>
  <si>
    <t>20.03.2023 15:05:52</t>
  </si>
  <si>
    <t>20.03.2023 15:05:54</t>
  </si>
  <si>
    <t>20.03.2023 15:05:55</t>
  </si>
  <si>
    <t>20.03.2023 15:05:57</t>
  </si>
  <si>
    <t>20.03.2023 15:05:58</t>
  </si>
  <si>
    <t>20.03.2023 15:06:05</t>
  </si>
  <si>
    <t>20.03.2023 15:06:07</t>
  </si>
  <si>
    <t>20.03.2023 15:06:10</t>
  </si>
  <si>
    <t>20.03.2023 15:06:11</t>
  </si>
  <si>
    <t>20.03.2023 15:06:13</t>
  </si>
  <si>
    <t>20.03.2023 15:06:14</t>
  </si>
  <si>
    <t>20.03.2023 15:06:25</t>
  </si>
  <si>
    <t>20.03.2023 15:06:26</t>
  </si>
  <si>
    <t>20.03.2023 15:06:28</t>
  </si>
  <si>
    <t>20.03.2023 15:06:29</t>
  </si>
  <si>
    <t>20.03.2023 15:06:30</t>
  </si>
  <si>
    <t>20.03.2023 15:06:31</t>
  </si>
  <si>
    <t>20.03.2023 15:06:33</t>
  </si>
  <si>
    <t>20.03.2023 15:06:34</t>
  </si>
  <si>
    <t>20.03.2023 15:06:37</t>
  </si>
  <si>
    <t>20.03.2023 15:06:43</t>
  </si>
  <si>
    <t>20.03.2023 15:06:44</t>
  </si>
  <si>
    <t>20.03.2023 15:06:58</t>
  </si>
  <si>
    <t>20.03.2023 15:06:59</t>
  </si>
  <si>
    <t>20.03.2023 15:07:01</t>
  </si>
  <si>
    <t>20.03.2023 15:07:02</t>
  </si>
  <si>
    <t>20.03.2023 15:07:04</t>
  </si>
  <si>
    <t>20.03.2023 15:07:05</t>
  </si>
  <si>
    <t>20.03.2023 15:07:07</t>
  </si>
  <si>
    <t>20.03.2023 15:07:19</t>
  </si>
  <si>
    <t>20.03.2023 15:07:20</t>
  </si>
  <si>
    <t>20.03.2023 15:07:21</t>
  </si>
  <si>
    <t>20.03.2023 15:07:23</t>
  </si>
  <si>
    <t>20.03.2023 15:07:24</t>
  </si>
  <si>
    <t>20.03.2023 15:07:27</t>
  </si>
  <si>
    <t>20.03.2023 15:07:30</t>
  </si>
  <si>
    <t>20.03.2023 15:07:31</t>
  </si>
  <si>
    <t>20.03.2023 15:07:32</t>
  </si>
  <si>
    <t>20.03.2023 15:07:34</t>
  </si>
  <si>
    <t>20.03.2023 15:07:35</t>
  </si>
  <si>
    <t>20.03.2023 15:07:36</t>
  </si>
  <si>
    <t>20.03.2023 15:07:37</t>
  </si>
  <si>
    <t>20.03.2023 15:07:39</t>
  </si>
  <si>
    <t>20.03.2023 15:07:40</t>
  </si>
  <si>
    <t>20.03.2023 15:07:41</t>
  </si>
  <si>
    <t>20.03.2023 15:07:45</t>
  </si>
  <si>
    <t>20.03.2023 15:08:05</t>
  </si>
  <si>
    <t>20.03.2023 15:08:08</t>
  </si>
  <si>
    <t>20.03.2023 15:08:09</t>
  </si>
  <si>
    <t>20.03.2023 15:08:11</t>
  </si>
  <si>
    <t>20.03.2023 15:08:12</t>
  </si>
  <si>
    <t>20.03.2023 15:08:16</t>
  </si>
  <si>
    <t>20.03.2023 15:08:19</t>
  </si>
  <si>
    <t>20.03.2023 15:08:21</t>
  </si>
  <si>
    <t>20.03.2023 15:08:22</t>
  </si>
  <si>
    <t>20.03.2023 15:08:25</t>
  </si>
  <si>
    <t>20.03.2023 15:08:27</t>
  </si>
  <si>
    <t>20.03.2023 15:08:28</t>
  </si>
  <si>
    <t>20.03.2023 15:08:30</t>
  </si>
  <si>
    <t>20.03.2023 15:08:33</t>
  </si>
  <si>
    <t>20.03.2023 15:08:36</t>
  </si>
  <si>
    <t>20.03.2023 15:08:37</t>
  </si>
  <si>
    <t>20.03.2023 15:08:39</t>
  </si>
  <si>
    <t>20.03.2023 15:08:40</t>
  </si>
  <si>
    <t>20.03.2023 15:08:41</t>
  </si>
  <si>
    <t>20.03.2023 15:08:43</t>
  </si>
  <si>
    <t>20.03.2023 15:08:44</t>
  </si>
  <si>
    <t>20.03.2023 15:08:45</t>
  </si>
  <si>
    <t>20.03.2023 15:08:46</t>
  </si>
  <si>
    <t>20.03.2023 15:08:49</t>
  </si>
  <si>
    <t>20.03.2023 15:08:51</t>
  </si>
  <si>
    <t>20.03.2023 15:09:05</t>
  </si>
  <si>
    <t>20.03.2023 15:09:08</t>
  </si>
  <si>
    <t>20.03.2023 15:09:10</t>
  </si>
  <si>
    <t>20.03.2023 15:09:11</t>
  </si>
  <si>
    <t>20.03.2023 15:09:34</t>
  </si>
  <si>
    <t>20.03.2023 15:09:35</t>
  </si>
  <si>
    <t>20.03.2023 15:09:37</t>
  </si>
  <si>
    <t>20.03.2023 15:09:38</t>
  </si>
  <si>
    <t>20.03.2023 15:09:41</t>
  </si>
  <si>
    <t>20.03.2023 15:09:44</t>
  </si>
  <si>
    <t>20.03.2023 15:09:46</t>
  </si>
  <si>
    <t>20.03.2023 15:09:47</t>
  </si>
  <si>
    <t>20.03.2023 15:09:49</t>
  </si>
  <si>
    <t>20.03.2023 15:09:50</t>
  </si>
  <si>
    <t>20.03.2023 15:09:52</t>
  </si>
  <si>
    <t>20.03.2023 15:09:53</t>
  </si>
  <si>
    <t>20.03.2023 15:09:54</t>
  </si>
  <si>
    <t>20.03.2023 15:09:56</t>
  </si>
  <si>
    <t>20.03.2023 15:09:57</t>
  </si>
  <si>
    <t>20.03.2023 15:10:03</t>
  </si>
  <si>
    <t>20.03.2023 15:10:04</t>
  </si>
  <si>
    <t>20.03.2023 15:10:07</t>
  </si>
  <si>
    <t>20.03.2023 15:10:09</t>
  </si>
  <si>
    <t>20.03.2023 15:10:10</t>
  </si>
  <si>
    <t>20.03.2023 15:10:12</t>
  </si>
  <si>
    <t>20.03.2023 15:10:13</t>
  </si>
  <si>
    <t>20.03.2023 15:10:15</t>
  </si>
  <si>
    <t>20.03.2023 15:10:16</t>
  </si>
  <si>
    <t>20.03.2023 15:10:18</t>
  </si>
  <si>
    <t>20.03.2023 15:12:25</t>
  </si>
  <si>
    <t>20.03.2023 15:12:30</t>
  </si>
  <si>
    <t>20.03.2023 15:12:31</t>
  </si>
  <si>
    <t>20.03.2023 15:12:33</t>
  </si>
  <si>
    <t>20.03.2023 15:12:34</t>
  </si>
  <si>
    <t>20.03.2023 15:12:46</t>
  </si>
  <si>
    <t>20.03.2023 15:12:48</t>
  </si>
  <si>
    <t>20.03.2023 15:12:49</t>
  </si>
  <si>
    <t>20.03.2023 15:12:50</t>
  </si>
  <si>
    <t>20.03.2023 15:12:51</t>
  </si>
  <si>
    <t>20.03.2023 15:12:53</t>
  </si>
  <si>
    <t>20.03.2023 15:12:54</t>
  </si>
  <si>
    <t>20.03.2023 15:12:55</t>
  </si>
  <si>
    <t>20.03.2023 15:12:57</t>
  </si>
  <si>
    <t>20.03.2023 15:13:16</t>
  </si>
  <si>
    <t>20.03.2023 15:13:17</t>
  </si>
  <si>
    <t>20.03.2023 15:13:19</t>
  </si>
  <si>
    <t>20.03.2023 15:13:20</t>
  </si>
  <si>
    <t>20.03.2023 15:13:22</t>
  </si>
  <si>
    <t>20.03.2023 15:13:44</t>
  </si>
  <si>
    <t>20.03.2023 15:13:46</t>
  </si>
  <si>
    <t>20.03.2023 15:13:47</t>
  </si>
  <si>
    <t>20.03.2023 15:13:48</t>
  </si>
  <si>
    <t>20.03.2023 15:13:50</t>
  </si>
  <si>
    <t>20.03.2023 15:13:51</t>
  </si>
  <si>
    <t>20.03.2023 15:14:03</t>
  </si>
  <si>
    <t>20.03.2023 15:14:04</t>
  </si>
  <si>
    <t>20.03.2023 15:14:05</t>
  </si>
  <si>
    <t>20.03.2023 15:14:06</t>
  </si>
  <si>
    <t>20.03.2023 15:15:59</t>
  </si>
  <si>
    <t>20.03.2023 15:16:00</t>
  </si>
  <si>
    <t>20.03.2023 15:16:01</t>
  </si>
  <si>
    <t>20.03.2023 15:16:06</t>
  </si>
  <si>
    <t>20.03.2023 15:16:07</t>
  </si>
  <si>
    <t>20.03.2023 15:16:09</t>
  </si>
  <si>
    <t>20.03.2023 15:16:10</t>
  </si>
  <si>
    <t>20.03.2023 15:16:11</t>
  </si>
  <si>
    <t>20.03.2023 15:16:12</t>
  </si>
  <si>
    <t>20.03.2023 15:16:14</t>
  </si>
  <si>
    <t>20.03.2023 15:16:15</t>
  </si>
  <si>
    <t>20.03.2023 15:16:18</t>
  </si>
  <si>
    <t>20.03.2023 15:16:19</t>
  </si>
  <si>
    <t>20.03.2023 15:16:20</t>
  </si>
  <si>
    <t>20.03.2023 15:16:22</t>
  </si>
  <si>
    <t>20.03.2023 15:16:57</t>
  </si>
  <si>
    <t>20.03.2023 15:16:59</t>
  </si>
  <si>
    <t>20.03.2023 15:17:00</t>
  </si>
  <si>
    <t>20.03.2023 15:17:02</t>
  </si>
  <si>
    <t>20.03.2023 15:17:03</t>
  </si>
  <si>
    <t>20.03.2023 15:17:05</t>
  </si>
  <si>
    <t>20.03.2023 15:17:06</t>
  </si>
  <si>
    <t>20.03.2023 15:17:09</t>
  </si>
  <si>
    <t>20.03.2023 15:17:21</t>
  </si>
  <si>
    <t>20.03.2023 15:17:23</t>
  </si>
  <si>
    <t>20.03.2023 15:17:24</t>
  </si>
  <si>
    <t>20.03.2023 15:17:25</t>
  </si>
  <si>
    <t>20.03.2023 15:17:27</t>
  </si>
  <si>
    <t>20.03.2023 15:17:28</t>
  </si>
  <si>
    <t>20.03.2023 15:17:29</t>
  </si>
  <si>
    <t>20.03.2023 15:17:30</t>
  </si>
  <si>
    <t>20.03.2023 15:17:32</t>
  </si>
  <si>
    <t>20.03.2023 15:17:33</t>
  </si>
  <si>
    <t>20.03.2023 15:17:34</t>
  </si>
  <si>
    <t>20.03.2023 15:17:35</t>
  </si>
  <si>
    <t>20.03.2023 15:17:37</t>
  </si>
  <si>
    <t>20.03.2023 15:17:38</t>
  </si>
  <si>
    <t>20.03.2023 15:17:39</t>
  </si>
  <si>
    <t>20.03.2023 15:17:40</t>
  </si>
  <si>
    <t>20.03.2023 15:17:42</t>
  </si>
  <si>
    <t>20.03.2023 15:17:43</t>
  </si>
  <si>
    <t>20.03.2023 15:17:44</t>
  </si>
  <si>
    <t>20.03.2023 15:18:21</t>
  </si>
  <si>
    <t>20.03.2023 15:18:23</t>
  </si>
  <si>
    <t>20.03.2023 15:18:24</t>
  </si>
  <si>
    <t>20.03.2023 15:18:25</t>
  </si>
  <si>
    <t>20.03.2023 15:18:27</t>
  </si>
  <si>
    <t>20.03.2023 15:18:28</t>
  </si>
  <si>
    <t>20.03.2023 15:18:29</t>
  </si>
  <si>
    <t>20.03.2023 15:18:30</t>
  </si>
  <si>
    <t>20.03.2023 15:18:32</t>
  </si>
  <si>
    <t>20.03.2023 15:18:33</t>
  </si>
  <si>
    <t>20.03.2023 15:18:54</t>
  </si>
  <si>
    <t>20.03.2023 15:18:55</t>
  </si>
  <si>
    <t>20.03.2023 15:18:57</t>
  </si>
  <si>
    <t>20.03.2023 15:19:00</t>
  </si>
  <si>
    <t>20.03.2023 15:19:01</t>
  </si>
  <si>
    <t>20.03.2023 15:19:03</t>
  </si>
  <si>
    <t>20.03.2023 15:19:04</t>
  </si>
  <si>
    <t>20.03.2023 15:19:07</t>
  </si>
  <si>
    <t>20.03.2023 15:19:09</t>
  </si>
  <si>
    <t>20.03.2023 15:19:10</t>
  </si>
  <si>
    <t>20.03.2023 15:19:12</t>
  </si>
  <si>
    <t>20.03.2023 15:19:15</t>
  </si>
  <si>
    <t>20.03.2023 15:19:23</t>
  </si>
  <si>
    <t>20.03.2023 15:19:25</t>
  </si>
  <si>
    <t>20.03.2023 15:19:26</t>
  </si>
  <si>
    <t>20.03.2023 15:19:27</t>
  </si>
  <si>
    <t>20.03.2023 15:19:29</t>
  </si>
  <si>
    <t>20.03.2023 15:19:30</t>
  </si>
  <si>
    <t>20.03.2023 15:19:31</t>
  </si>
  <si>
    <t>20.03.2023 15:19:32</t>
  </si>
  <si>
    <t>20.03.2023 15:19:34</t>
  </si>
  <si>
    <t>20.03.2023 15:19:35</t>
  </si>
  <si>
    <t>20.03.2023 15:19:36</t>
  </si>
  <si>
    <t>20.03.2023 15:19:37</t>
  </si>
  <si>
    <t>20.03.2023 15:19:39</t>
  </si>
  <si>
    <t>20.03.2023 15:19:40</t>
  </si>
  <si>
    <t>20.03.2023 15:19:41</t>
  </si>
  <si>
    <t>20.03.2023 15:19:42</t>
  </si>
  <si>
    <t>20.03.2023 15:19:44</t>
  </si>
  <si>
    <t>20.03.2023 15:19:45</t>
  </si>
  <si>
    <t>20.03.2023 15:19:46</t>
  </si>
  <si>
    <t>20.03.2023 15:19:47</t>
  </si>
  <si>
    <t>20.03.2023 15:19:49</t>
  </si>
  <si>
    <t>20.03.2023 15:19:50</t>
  </si>
  <si>
    <t>20.03.2023 15:20:00</t>
  </si>
  <si>
    <t>20.03.2023 15:20:02</t>
  </si>
  <si>
    <t>20.03.2023 15:20:03</t>
  </si>
  <si>
    <t>20.03.2023 15:20:04</t>
  </si>
  <si>
    <t>20.03.2023 15:20:05</t>
  </si>
  <si>
    <t>20.03.2023 15:20:07</t>
  </si>
  <si>
    <t>20.03.2023 15:20:10</t>
  </si>
  <si>
    <t>20.03.2023 15:20:11</t>
  </si>
  <si>
    <t>20.03.2023 15:20:13</t>
  </si>
  <si>
    <t>20.03.2023 15:20:14</t>
  </si>
  <si>
    <t>20.03.2023 15:20:16</t>
  </si>
  <si>
    <t>20.03.2023 15:20:17</t>
  </si>
  <si>
    <t>20.03.2023 15:20:47</t>
  </si>
  <si>
    <t>20.03.2023 15:20:49</t>
  </si>
  <si>
    <t>20.03.2023 15:20:50</t>
  </si>
  <si>
    <t>20.03.2023 15:20:51</t>
  </si>
  <si>
    <t>20.03.2023 15:20:52</t>
  </si>
  <si>
    <t>20.03.2023 15:20:54</t>
  </si>
  <si>
    <t>20.03.2023 15:20:55</t>
  </si>
  <si>
    <t>20.03.2023 15:20:56</t>
  </si>
  <si>
    <t>20.03.2023 15:20:58</t>
  </si>
  <si>
    <t>20.03.2023 15:21:14</t>
  </si>
  <si>
    <t>20.03.2023 15:21:15</t>
  </si>
  <si>
    <t>20.03.2023 15:21:17</t>
  </si>
  <si>
    <t>20.03.2023 15:21:18</t>
  </si>
  <si>
    <t>20.03.2023 15:21:19</t>
  </si>
  <si>
    <t>20.03.2023 15:21:20</t>
  </si>
  <si>
    <t>20.03.2023 15:21:22</t>
  </si>
  <si>
    <t>20.03.2023 15:21:24</t>
  </si>
  <si>
    <t>20.03.2023 15:21:26</t>
  </si>
  <si>
    <t>20.03.2023 15:21:42</t>
  </si>
  <si>
    <t>20.03.2023 15:21:44</t>
  </si>
  <si>
    <t>20.03.2023 15:21:45</t>
  </si>
  <si>
    <t>20.03.2023 15:21:46</t>
  </si>
  <si>
    <t>20.03.2023 15:21:47</t>
  </si>
  <si>
    <t>20.03.2023 15:21:49</t>
  </si>
  <si>
    <t>20.03.2023 15:21:54</t>
  </si>
  <si>
    <t>20.03.2023 15:21:56</t>
  </si>
  <si>
    <t>20.03.2023 15:21:57</t>
  </si>
  <si>
    <t>20.03.2023 15:21:59</t>
  </si>
  <si>
    <t>20.03.2023 15:22:05</t>
  </si>
  <si>
    <t>20.03.2023 15:22:06</t>
  </si>
  <si>
    <t>20.03.2023 15:22:08</t>
  </si>
  <si>
    <t>20.03.2023 15:22:11</t>
  </si>
  <si>
    <t>20.03.2023 15:22:12</t>
  </si>
  <si>
    <t>20.03.2023 15:22:14</t>
  </si>
  <si>
    <t>20.03.2023 15:22:15</t>
  </si>
  <si>
    <t>20.03.2023 15:22:17</t>
  </si>
  <si>
    <t>20.03.2023 15:22:20</t>
  </si>
  <si>
    <t>20.03.2023 15:22:21</t>
  </si>
  <si>
    <t>20.03.2023 15:22:23</t>
  </si>
  <si>
    <t>20.03.2023 15:22:24</t>
  </si>
  <si>
    <t>20.03.2023 15:22:34</t>
  </si>
  <si>
    <t>20.03.2023 15:22:36</t>
  </si>
  <si>
    <t>20.03.2023 15:22:37</t>
  </si>
  <si>
    <t>20.03.2023 15:22:38</t>
  </si>
  <si>
    <t>20.03.2023 15:22:40</t>
  </si>
  <si>
    <t>20.03.2023 15:22:41</t>
  </si>
  <si>
    <t>20.03.2023 15:22:42</t>
  </si>
  <si>
    <t>20.03.2023 15:22:43</t>
  </si>
  <si>
    <t>20.03.2023 15:22:45</t>
  </si>
  <si>
    <t>20.03.2023 15:23:05</t>
  </si>
  <si>
    <t>20.03.2023 15:23:07</t>
  </si>
  <si>
    <t>20.03.2023 15:23:08</t>
  </si>
  <si>
    <t>20.03.2023 15:23:09</t>
  </si>
  <si>
    <t>20.03.2023 15:23:11</t>
  </si>
  <si>
    <t>20.03.2023 15:23:25</t>
  </si>
  <si>
    <t>20.03.2023 15:23:27</t>
  </si>
  <si>
    <t>20.03.2023 15:23:28</t>
  </si>
  <si>
    <t>20.03.2023 15:23:30</t>
  </si>
  <si>
    <t>20.03.2023 15:23:31</t>
  </si>
  <si>
    <t>20.03.2023 15:23:33</t>
  </si>
  <si>
    <t>20.03.2023 15:23:34</t>
  </si>
  <si>
    <t>20.03.2023 15:23:36</t>
  </si>
  <si>
    <t>20.03.2023 15:23:39</t>
  </si>
  <si>
    <t>20.03.2023 15:24:27</t>
  </si>
  <si>
    <t>20.03.2023 15:24:34</t>
  </si>
  <si>
    <t>20.03.2023 15:24:36</t>
  </si>
  <si>
    <t>20.03.2023 15:24:37</t>
  </si>
  <si>
    <t>20.03.2023 15:24:40</t>
  </si>
  <si>
    <t>20.03.2023 15:24:42</t>
  </si>
  <si>
    <t>20.03.2023 15:24:43</t>
  </si>
  <si>
    <t>20.03.2023 15:24:45</t>
  </si>
  <si>
    <t>20.03.2023 15:24:48</t>
  </si>
  <si>
    <t>20.03.2023 15:24:49</t>
  </si>
  <si>
    <t>20.03.2023 15:24:51</t>
  </si>
  <si>
    <t>20.03.2023 15:24:52</t>
  </si>
  <si>
    <t>20.03.2023 15:24:54</t>
  </si>
  <si>
    <t>20.03.2023 15:24:55</t>
  </si>
  <si>
    <t>20.03.2023 15:24:57</t>
  </si>
  <si>
    <t>20.03.2023 15:24:58</t>
  </si>
  <si>
    <t>20.03.2023 15:25:00</t>
  </si>
  <si>
    <t>20.03.2023 15:25:01</t>
  </si>
  <si>
    <t>20.03.2023 15:25:03</t>
  </si>
  <si>
    <t>20.03.2023 15:25:04</t>
  </si>
  <si>
    <t>20.03.2023 15:25:06</t>
  </si>
  <si>
    <t>20.03.2023 15:25:07</t>
  </si>
  <si>
    <t>20.03.2023 15:25:33</t>
  </si>
  <si>
    <t>20.03.2023 15:25:34</t>
  </si>
  <si>
    <t>20.03.2023 15:25:36</t>
  </si>
  <si>
    <t>20.03.2023 15:25:37</t>
  </si>
  <si>
    <t>20.03.2023 15:25:38</t>
  </si>
  <si>
    <t>20.03.2023 15:25:39</t>
  </si>
  <si>
    <t>20.03.2023 15:25:41</t>
  </si>
  <si>
    <t>20.03.2023 15:25:42</t>
  </si>
  <si>
    <t>20.03.2023 15:25:43</t>
  </si>
  <si>
    <t>20.03.2023 15:25:44</t>
  </si>
  <si>
    <t>20.03.2023 15:25:47</t>
  </si>
  <si>
    <t>20.03.2023 15:25:56</t>
  </si>
  <si>
    <t>20.03.2023 15:25:58</t>
  </si>
  <si>
    <t>20.03.2023 15:25:59</t>
  </si>
  <si>
    <t>20.03.2023 15:26:01</t>
  </si>
  <si>
    <t>20.03.2023 15:26:02</t>
  </si>
  <si>
    <t>20.03.2023 15:26:04</t>
  </si>
  <si>
    <t>20.03.2023 15:26:05</t>
  </si>
  <si>
    <t>20.03.2023 15:26:17</t>
  </si>
  <si>
    <t>20.03.2023 15:26:18</t>
  </si>
  <si>
    <t>20.03.2023 15:26:20</t>
  </si>
  <si>
    <t>20.03.2023 15:26:21</t>
  </si>
  <si>
    <t>20.03.2023 15:26:23</t>
  </si>
  <si>
    <t>20.03.2023 15:26:24</t>
  </si>
  <si>
    <t>20.03.2023 15:27:17</t>
  </si>
  <si>
    <t>20.03.2023 15:27:18</t>
  </si>
  <si>
    <t>20.03.2023 15:27:20</t>
  </si>
  <si>
    <t>20.03.2023 15:27:21</t>
  </si>
  <si>
    <t>20.03.2023 15:27:22</t>
  </si>
  <si>
    <t>20.03.2023 15:27:23</t>
  </si>
  <si>
    <t>20.03.2023 15:27:25</t>
  </si>
  <si>
    <t>20.03.2023 15:27:27</t>
  </si>
  <si>
    <t>20.03.2023 15:27:29</t>
  </si>
  <si>
    <t>20.03.2023 15:27:30</t>
  </si>
  <si>
    <t>20.03.2023 15:27:31</t>
  </si>
  <si>
    <t>20.03.2023 15:27:33</t>
  </si>
  <si>
    <t>20.03.2023 15:27:34</t>
  </si>
  <si>
    <t>20.03.2023 15:27:35</t>
  </si>
  <si>
    <t>20.03.2023 15:27:37</t>
  </si>
  <si>
    <t>20.03.2023 15:27:38</t>
  </si>
  <si>
    <t>20.03.2023 15:27:53</t>
  </si>
  <si>
    <t>20.03.2023 15:27:57</t>
  </si>
  <si>
    <t>20.03.2023 15:29:03</t>
  </si>
  <si>
    <t>20.03.2023 15:29:05</t>
  </si>
  <si>
    <t>20.03.2023 15:29:06</t>
  </si>
  <si>
    <t>20.03.2023 15:29:07</t>
  </si>
  <si>
    <t>20.03.2023 15:29:33</t>
  </si>
  <si>
    <t>20.03.2023 15:29:34</t>
  </si>
  <si>
    <t>20.03.2023 15:29:36</t>
  </si>
  <si>
    <t>20.03.2023 15:29:37</t>
  </si>
  <si>
    <t>20.03.2023 15:29:38</t>
  </si>
  <si>
    <t>20.03.2023 15:29:40</t>
  </si>
  <si>
    <t>20.03.2023 15:29:41</t>
  </si>
  <si>
    <t>20.03.2023 15:29:42</t>
  </si>
  <si>
    <t>20.03.2023 15:29:56</t>
  </si>
  <si>
    <t>20.03.2023 15:29:57</t>
  </si>
  <si>
    <t>20.03.2023 15:29:59</t>
  </si>
  <si>
    <t>20.03.2023 15:30:00</t>
  </si>
  <si>
    <t>20.03.2023 15:30:01</t>
  </si>
  <si>
    <t>20.03.2023 15:30:03</t>
  </si>
  <si>
    <t>20.03.2023 15:30:06</t>
  </si>
  <si>
    <t>20.03.2023 15:31:19</t>
  </si>
  <si>
    <t>20.03.2023 15:31:21</t>
  </si>
  <si>
    <t>20.03.2023 15:31:22</t>
  </si>
  <si>
    <t>20.03.2023 15:31:23</t>
  </si>
  <si>
    <t>20.03.2023 15:31:25</t>
  </si>
  <si>
    <t>20.03.2023 15:31:26</t>
  </si>
  <si>
    <t>20.03.2023 15:32:59</t>
  </si>
  <si>
    <t>20.03.2023 15:33:02</t>
  </si>
  <si>
    <t>20.03.2023 15:34:44</t>
  </si>
  <si>
    <t>20.03.2023 15:34:45</t>
  </si>
  <si>
    <t>20.03.2023 15:34:47</t>
  </si>
  <si>
    <t>20.03.2023 15:34:48</t>
  </si>
  <si>
    <t>20.03.2023 15:34:50</t>
  </si>
  <si>
    <t>20.03.2023 15:34:51</t>
  </si>
  <si>
    <t>20.03.2023 15:34:53</t>
  </si>
  <si>
    <t>20.03.2023 15:34:54</t>
  </si>
  <si>
    <t>20.03.2023 15:34:56</t>
  </si>
  <si>
    <t>20.03.2023 15:35:20</t>
  </si>
  <si>
    <t>20.03.2023 15:35:23</t>
  </si>
  <si>
    <t>20.03.2023 15:35:24</t>
  </si>
  <si>
    <t>20.03.2023 15:35:26</t>
  </si>
  <si>
    <t>20.03.2023 15:35:27</t>
  </si>
  <si>
    <t>20.03.2023 15:35:29</t>
  </si>
  <si>
    <t>20.03.2023 15:35:30</t>
  </si>
  <si>
    <t>20.03.2023 15:35:32</t>
  </si>
  <si>
    <t>20.03.2023 15:35:33</t>
  </si>
  <si>
    <t>20.03.2023 15:36:27</t>
  </si>
  <si>
    <t>20.03.2023 15:36:29</t>
  </si>
  <si>
    <t>20.03.2023 15:36:30</t>
  </si>
  <si>
    <t>20.03.2023 15:36:32</t>
  </si>
  <si>
    <t>20.03.2023 15:36:33</t>
  </si>
  <si>
    <t>20.03.2023 15:36:34</t>
  </si>
  <si>
    <t>20.03.2023 15:36:36</t>
  </si>
  <si>
    <t>20.03.2023 15:36:37</t>
  </si>
  <si>
    <t>20.03.2023 15:36:45</t>
  </si>
  <si>
    <t>20.03.2023 15:36:46</t>
  </si>
  <si>
    <t>20.03.2023 15:36:48</t>
  </si>
  <si>
    <t>20.03.2023 15:36:49</t>
  </si>
  <si>
    <t>20.03.2023 15:36:50</t>
  </si>
  <si>
    <t>20.03.2023 15:36:53</t>
  </si>
  <si>
    <t>20.03.2023 15:36:55</t>
  </si>
  <si>
    <t>20.03.2023 15:36:56</t>
  </si>
  <si>
    <t>20.03.2023 15:37:25</t>
  </si>
  <si>
    <t>20.03.2023 15:37:26</t>
  </si>
  <si>
    <t>20.03.2023 15:37:28</t>
  </si>
  <si>
    <t>20.03.2023 15:37:29</t>
  </si>
  <si>
    <t>20.03.2023 15:37:31</t>
  </si>
  <si>
    <t>20.03.2023 15:37:32</t>
  </si>
  <si>
    <t>20.03.2023 15:37:33</t>
  </si>
  <si>
    <t>20.03.2023 15:37:35</t>
  </si>
  <si>
    <t>20.03.2023 15:38:15</t>
  </si>
  <si>
    <t>20.03.2023 15:38:17</t>
  </si>
  <si>
    <t>20.03.2023 15:38:18</t>
  </si>
  <si>
    <t>20.03.2023 15:38:20</t>
  </si>
  <si>
    <t>20.03.2023 15:38:21</t>
  </si>
  <si>
    <t>20.03.2023 15:38:23</t>
  </si>
  <si>
    <t>20.03.2023 15:38:24</t>
  </si>
  <si>
    <t>20.03.2023 15:38:26</t>
  </si>
  <si>
    <t>20.03.2023 15:38:29</t>
  </si>
  <si>
    <t>20.03.2023 15:38:30</t>
  </si>
  <si>
    <t>20.03.2023 15:38:32</t>
  </si>
  <si>
    <t>20.03.2023 15:38:33</t>
  </si>
  <si>
    <t>20.03.2023 15:38:35</t>
  </si>
  <si>
    <t>20.03.2023 15:38:36</t>
  </si>
  <si>
    <t>20.03.2023 15:38:38</t>
  </si>
  <si>
    <t>20.03.2023 15:38:39</t>
  </si>
  <si>
    <t>20.03.2023 15:38:57</t>
  </si>
  <si>
    <t>20.03.2023 15:38:58</t>
  </si>
  <si>
    <t>20.03.2023 15:39:00</t>
  </si>
  <si>
    <t>20.03.2023 15:39:01</t>
  </si>
  <si>
    <t>20.03.2023 15:39:03</t>
  </si>
  <si>
    <t>20.03.2023 15:39:05</t>
  </si>
  <si>
    <t>20.03.2023 15:39:07</t>
  </si>
  <si>
    <t>20.03.2023 15:39:10</t>
  </si>
  <si>
    <t>20.03.2023 15:39:20</t>
  </si>
  <si>
    <t>20.03.2023 15:39:26</t>
  </si>
  <si>
    <t>20.03.2023 15:39:28</t>
  </si>
  <si>
    <t>20.03.2023 15:39:29</t>
  </si>
  <si>
    <t>20.03.2023 15:39:59</t>
  </si>
  <si>
    <t>20.03.2023 15:40:01</t>
  </si>
  <si>
    <t>20.03.2023 15:40:02</t>
  </si>
  <si>
    <t>20.03.2023 15:40:04</t>
  </si>
  <si>
    <t>20.03.2023 15:40:07</t>
  </si>
  <si>
    <t>20.03.2023 15:40:19</t>
  </si>
  <si>
    <t>20.03.2023 15:40:20</t>
  </si>
  <si>
    <t>20.03.2023 15:40:22</t>
  </si>
  <si>
    <t>20.03.2023 15:40:23</t>
  </si>
  <si>
    <t>20.03.2023 15:40:25</t>
  </si>
  <si>
    <t>20.03.2023 15:40:26</t>
  </si>
  <si>
    <t>20.03.2023 15:40:28</t>
  </si>
  <si>
    <t>20.03.2023 15:40:29</t>
  </si>
  <si>
    <t>20.03.2023 15:40:59</t>
  </si>
  <si>
    <t>20.03.2023 15:41:02</t>
  </si>
  <si>
    <t>20.03.2023 15:41:04</t>
  </si>
  <si>
    <t>20.03.2023 15:41:05</t>
  </si>
  <si>
    <t>20.03.2023 15:41:07</t>
  </si>
  <si>
    <t>20.03.2023 15:41:08</t>
  </si>
  <si>
    <t>20.03.2023 15:41:10</t>
  </si>
  <si>
    <t>20.03.2023 15:41:11</t>
  </si>
  <si>
    <t>20.03.2023 15:41:13</t>
  </si>
  <si>
    <t>20.03.2023 15:41:14</t>
  </si>
  <si>
    <t>20.03.2023 15:42:33</t>
  </si>
  <si>
    <t>20.03.2023 15:42:35</t>
  </si>
  <si>
    <t>20.03.2023 15:42:36</t>
  </si>
  <si>
    <t>20.03.2023 15:42:38</t>
  </si>
  <si>
    <t>20.03.2023 15:42:39</t>
  </si>
  <si>
    <t>20.03.2023 15:43:03</t>
  </si>
  <si>
    <t>20.03.2023 15:43:05</t>
  </si>
  <si>
    <t>20.03.2023 15:43:06</t>
  </si>
  <si>
    <t>20.03.2023 15:43:09</t>
  </si>
  <si>
    <t>20.03.2023 15:43:11</t>
  </si>
  <si>
    <t>20.03.2023 15:43:12</t>
  </si>
  <si>
    <t>20.03.2023 15:43:14</t>
  </si>
  <si>
    <t>20.03.2023 15:43:15</t>
  </si>
  <si>
    <t>20.03.2023 15:43:17</t>
  </si>
  <si>
    <t>20.03.2023 15:43:18</t>
  </si>
  <si>
    <t>20.03.2023 15:43:20</t>
  </si>
  <si>
    <t>20.03.2023 15:43:21</t>
  </si>
  <si>
    <t>20.03.2023 15:43:23</t>
  </si>
  <si>
    <t>20.03.2023 15:43:24</t>
  </si>
  <si>
    <t>20.03.2023 15:43:26</t>
  </si>
  <si>
    <t>20.03.2023 15:43:27</t>
  </si>
  <si>
    <t>20.03.2023 15:43:29</t>
  </si>
  <si>
    <t>20.03.2023 15:43:35</t>
  </si>
  <si>
    <t>20.03.2023 15:43:38</t>
  </si>
  <si>
    <t>20.03.2023 15:43:39</t>
  </si>
  <si>
    <t>20.03.2023 15:43:41</t>
  </si>
  <si>
    <t>20.03.2023 15:44:11</t>
  </si>
  <si>
    <t>20.03.2023 15:44:12</t>
  </si>
  <si>
    <t>20.03.2023 15:44:14</t>
  </si>
  <si>
    <t>20.03.2023 15:44:15</t>
  </si>
  <si>
    <t>20.03.2023 15:44:18</t>
  </si>
  <si>
    <t>20.03.2023 15:44:26</t>
  </si>
  <si>
    <t>20.03.2023 15:44:27</t>
  </si>
  <si>
    <t>20.03.2023 15:44:29</t>
  </si>
  <si>
    <t>20.03.2023 15:44:30</t>
  </si>
  <si>
    <t>20.03.2023 15:44:32</t>
  </si>
  <si>
    <t>20.03.2023 15:44:33</t>
  </si>
  <si>
    <t>20.03.2023 15:44:35</t>
  </si>
  <si>
    <t>20.03.2023 15:44:36</t>
  </si>
  <si>
    <t>20.03.2023 15:44:38</t>
  </si>
  <si>
    <t>20.03.2023 15:45:03</t>
  </si>
  <si>
    <t>20.03.2023 15:45:05</t>
  </si>
  <si>
    <t>20.03.2023 15:45:06</t>
  </si>
  <si>
    <t>20.03.2023 15:45:08</t>
  </si>
  <si>
    <t>20.03.2023 15:45:09</t>
  </si>
  <si>
    <t>20.03.2023 15:45:11</t>
  </si>
  <si>
    <t>20.03.2023 15:45:14</t>
  </si>
  <si>
    <t>20.03.2023 15:45:21</t>
  </si>
  <si>
    <t>20.03.2023 15:45:23</t>
  </si>
  <si>
    <t>20.03.2023 15:45:24</t>
  </si>
  <si>
    <t>20.03.2023 15:45:26</t>
  </si>
  <si>
    <t>20.03.2023 15:45:27</t>
  </si>
  <si>
    <t>20.03.2023 15:45:29</t>
  </si>
  <si>
    <t>20.03.2023 15:45:30</t>
  </si>
  <si>
    <t>20.03.2023 15:45:32</t>
  </si>
  <si>
    <t>20.03.2023 15:46:27</t>
  </si>
  <si>
    <t>20.03.2023 15:46:29</t>
  </si>
  <si>
    <t>20.03.2023 15:46:30</t>
  </si>
  <si>
    <t>20.03.2023 15:46:32</t>
  </si>
  <si>
    <t>20.03.2023 15:46:33</t>
  </si>
  <si>
    <t>20.03.2023 15:46:35</t>
  </si>
  <si>
    <t>20.03.2023 15:46:38</t>
  </si>
  <si>
    <t>20.03.2023 15:47:32</t>
  </si>
  <si>
    <t>20.03.2023 15:47:33</t>
  </si>
  <si>
    <t>20.03.2023 15:47:35</t>
  </si>
  <si>
    <t>20.03.2023 15:47:36</t>
  </si>
  <si>
    <t>20.03.2023 15:47:38</t>
  </si>
  <si>
    <t>20.03.2023 15:47:45</t>
  </si>
  <si>
    <t>20.03.2023 15:47:47</t>
  </si>
  <si>
    <t>20.03.2023 15:47:48</t>
  </si>
  <si>
    <t>20.03.2023 15:47:50</t>
  </si>
  <si>
    <t>20.03.2023 15:47:51</t>
  </si>
  <si>
    <t>20.03.2023 15:47:53</t>
  </si>
  <si>
    <t>20.03.2023 15:47:54</t>
  </si>
  <si>
    <t>20.03.2023 15:47:56</t>
  </si>
  <si>
    <t>20.03.2023 15:49:44</t>
  </si>
  <si>
    <t>20.03.2023 15:49:45</t>
  </si>
  <si>
    <t>20.03.2023 15:49:47</t>
  </si>
  <si>
    <t>20.03.2023 15:49:48</t>
  </si>
  <si>
    <t>20.03.2023 15:49:50</t>
  </si>
  <si>
    <t>20.03.2023 15:49:51</t>
  </si>
  <si>
    <t>20.03.2023 15:49:53</t>
  </si>
  <si>
    <t>20.03.2023 15:49:54</t>
  </si>
  <si>
    <t>20.03.2023 15:50:42</t>
  </si>
  <si>
    <t>20.03.2023 15:50:44</t>
  </si>
  <si>
    <t>20.03.2023 15:50:45</t>
  </si>
  <si>
    <t>20.03.2023 15:50:47</t>
  </si>
  <si>
    <t>20.03.2023 15:50:48</t>
  </si>
  <si>
    <t>20.03.2023 15:50:50</t>
  </si>
  <si>
    <t>20.03.2023 15:50:51</t>
  </si>
  <si>
    <t>20.03.2023 15:50:53</t>
  </si>
  <si>
    <t>20.03.2023 15:50:56</t>
  </si>
  <si>
    <t>20.03.2023 15:50:59</t>
  </si>
  <si>
    <t>20.03.2023 15:51:00</t>
  </si>
  <si>
    <t>20.03.2023 15:51:02</t>
  </si>
  <si>
    <t>20.03.2023 15:51:03</t>
  </si>
  <si>
    <t>20.03.2023 15:51:05</t>
  </si>
  <si>
    <t>20.03.2023 15:51:08</t>
  </si>
  <si>
    <t>20.03.2023 15:51:09</t>
  </si>
  <si>
    <t>20.03.2023 15:51:11</t>
  </si>
  <si>
    <t>20.03.2023 15:51:12</t>
  </si>
  <si>
    <t>20.03.2023 15:51:14</t>
  </si>
  <si>
    <t>20.03.2023 15:51:15</t>
  </si>
  <si>
    <t>20.03.2023 15:51:17</t>
  </si>
  <si>
    <t>20.03.2023 15:51:18</t>
  </si>
  <si>
    <t>20.03.2023 15:51:20</t>
  </si>
  <si>
    <t>20.03.2023 15:51:21</t>
  </si>
  <si>
    <t>20.03.2023 15:51:23</t>
  </si>
  <si>
    <t>20.03.2023 15:51:24</t>
  </si>
  <si>
    <t>20.03.2023 15:51:26</t>
  </si>
  <si>
    <t>20.03.2023 15:51:27</t>
  </si>
  <si>
    <t>20.03.2023 15:51:39</t>
  </si>
  <si>
    <t>20.03.2023 15:51:41</t>
  </si>
  <si>
    <t>20.03.2023 15:51:42</t>
  </si>
  <si>
    <t>20.03.2023 15:51:44</t>
  </si>
  <si>
    <t>20.03.2023 15:51:45</t>
  </si>
  <si>
    <t>20.03.2023 15:51:47</t>
  </si>
  <si>
    <t>20.03.2023 15:51:48</t>
  </si>
  <si>
    <t>20.03.2023 15:51:50</t>
  </si>
  <si>
    <t>20.03.2023 15:51:51</t>
  </si>
  <si>
    <t>20.03.2023 15:52:03</t>
  </si>
  <si>
    <t>20.03.2023 15:52:04</t>
  </si>
  <si>
    <t>20.03.2023 15:52:06</t>
  </si>
  <si>
    <t>20.03.2023 15:52:07</t>
  </si>
  <si>
    <t>20.03.2023 15:52:09</t>
  </si>
  <si>
    <t>20.03.2023 15:52:10</t>
  </si>
  <si>
    <t>20.03.2023 15:52:12</t>
  </si>
  <si>
    <t>20.03.2023 15:53:00</t>
  </si>
  <si>
    <t>20.03.2023 15:53:01</t>
  </si>
  <si>
    <t>20.03.2023 15:53:03</t>
  </si>
  <si>
    <t>20.03.2023 15:53:04</t>
  </si>
  <si>
    <t>20.03.2023 15:53:06</t>
  </si>
  <si>
    <t>20.03.2023 15:53:07</t>
  </si>
  <si>
    <t>20.03.2023 15:53:09</t>
  </si>
  <si>
    <t>20.03.2023 15:53:10</t>
  </si>
  <si>
    <t>20.03.2023 15:53:27</t>
  </si>
  <si>
    <t>20.03.2023 15:53:28</t>
  </si>
  <si>
    <t>20.03.2023 15:53:30</t>
  </si>
  <si>
    <t>20.03.2023 15:53:31</t>
  </si>
  <si>
    <t>20.03.2023 15:53:33</t>
  </si>
  <si>
    <t>20.03.2023 15:53:34</t>
  </si>
  <si>
    <t>20.03.2023 15:53:36</t>
  </si>
  <si>
    <t>20.03.2023 15:53:37</t>
  </si>
  <si>
    <t>20.03.2023 15:53:39</t>
  </si>
  <si>
    <t>20.03.2023 15:53:40</t>
  </si>
  <si>
    <t>20.03.2023 15:53:42</t>
  </si>
  <si>
    <t>20.03.2023 15:54:27</t>
  </si>
  <si>
    <t>20.03.2023 15:54:28</t>
  </si>
  <si>
    <t>20.03.2023 15:54:30</t>
  </si>
  <si>
    <t>20.03.2023 15:54:31</t>
  </si>
  <si>
    <t>20.03.2023 15:54:33</t>
  </si>
  <si>
    <t>20.03.2023 15:54:51</t>
  </si>
  <si>
    <t>20.03.2023 15:54:52</t>
  </si>
  <si>
    <t>20.03.2023 15:54:55</t>
  </si>
  <si>
    <t>20.03.2023 15:54:57</t>
  </si>
  <si>
    <t>20.03.2023 15:54:58</t>
  </si>
  <si>
    <t>20.03.2023 15:55:00</t>
  </si>
  <si>
    <t>20.03.2023 15:55:01</t>
  </si>
  <si>
    <t>20.03.2023 15:55:03</t>
  </si>
  <si>
    <t>20.03.2023 15:55:04</t>
  </si>
  <si>
    <t>20.03.2023 15:55:06</t>
  </si>
  <si>
    <t>20.03.2023 15:55:07</t>
  </si>
  <si>
    <t>20.03.2023 15:55:09</t>
  </si>
  <si>
    <t>20.03.2023 15:55:30</t>
  </si>
  <si>
    <t>20.03.2023 15:55:31</t>
  </si>
  <si>
    <t>20.03.2023 15:55:33</t>
  </si>
  <si>
    <t>20.03.2023 15:55:34</t>
  </si>
  <si>
    <t>20.03.2023 15:55:42</t>
  </si>
  <si>
    <t>20.03.2023 15:55:43</t>
  </si>
  <si>
    <t>20.03.2023 15:55:45</t>
  </si>
  <si>
    <t>20.03.2023 15:55:46</t>
  </si>
  <si>
    <t>20.03.2023 15:55:48</t>
  </si>
  <si>
    <t>20.03.2023 15:55:49</t>
  </si>
  <si>
    <t>20.03.2023 15:56:03</t>
  </si>
  <si>
    <t>20.03.2023 15:56:04</t>
  </si>
  <si>
    <t>20.03.2023 15:56:06</t>
  </si>
  <si>
    <t>20.03.2023 15:56:07</t>
  </si>
  <si>
    <t>20.03.2023 15:56:09</t>
  </si>
  <si>
    <t>20.03.2023 15:56:12</t>
  </si>
  <si>
    <t>20.03.2023 15:56:33</t>
  </si>
  <si>
    <t>20.03.2023 15:56:34</t>
  </si>
  <si>
    <t>20.03.2023 15:56:36</t>
  </si>
  <si>
    <t>20.03.2023 15:56:37</t>
  </si>
  <si>
    <t>20.03.2023 15:56:39</t>
  </si>
  <si>
    <t>20.03.2023 15:56:55</t>
  </si>
  <si>
    <t>20.03.2023 15:56:57</t>
  </si>
  <si>
    <t>20.03.2023 15:56:58</t>
  </si>
  <si>
    <t>20.03.2023 15:57:00</t>
  </si>
  <si>
    <t>20.03.2023 15:57:01</t>
  </si>
  <si>
    <t>20.03.2023 15:57:03</t>
  </si>
  <si>
    <t>20.03.2023 15:57:04</t>
  </si>
  <si>
    <t>20.03.2023 15:57:06</t>
  </si>
  <si>
    <t>20.03.2023 15:57:09</t>
  </si>
  <si>
    <t>20.03.2023 15:57:10</t>
  </si>
  <si>
    <t>20.03.2023 15:57:12</t>
  </si>
  <si>
    <t>20.03.2023 15:57:13</t>
  </si>
  <si>
    <t>20.03.2023 15:57:15</t>
  </si>
  <si>
    <t>20.03.2023 15:57:28</t>
  </si>
  <si>
    <t>20.03.2023 15:57:30</t>
  </si>
  <si>
    <t>20.03.2023 15:57:31</t>
  </si>
  <si>
    <t>20.03.2023 15:57:33</t>
  </si>
  <si>
    <t>20.03.2023 15:57:34</t>
  </si>
  <si>
    <t>20.03.2023 15:57:36</t>
  </si>
  <si>
    <t>20.03.2023 15:57:46</t>
  </si>
  <si>
    <t>20.03.2023 15:57:47</t>
  </si>
  <si>
    <t>20.03.2023 15:57:49</t>
  </si>
  <si>
    <t>20.03.2023 15:57:50</t>
  </si>
  <si>
    <t>20.03.2023 15:57:52</t>
  </si>
  <si>
    <t>20.03.2023 15:57:55</t>
  </si>
  <si>
    <t>20.03.2023 15:57:59</t>
  </si>
  <si>
    <t>20.03.2023 15:58:01</t>
  </si>
  <si>
    <t>20.03.2023 15:58:02</t>
  </si>
  <si>
    <t>20.03.2023 15:58:04</t>
  </si>
  <si>
    <t>20.03.2023 15:58:05</t>
  </si>
  <si>
    <t>20.03.2023 15:58:17</t>
  </si>
  <si>
    <t>20.03.2023 15:59:13</t>
  </si>
  <si>
    <t>20.03.2023 15:59:14</t>
  </si>
  <si>
    <t>20.03.2023 15:59:16</t>
  </si>
  <si>
    <t>20.03.2023 15:59:17</t>
  </si>
  <si>
    <t>20.03.2023 15:59:19</t>
  </si>
  <si>
    <t>20.03.2023 15:59:20</t>
  </si>
  <si>
    <t>20.03.2023 16:00:23</t>
  </si>
  <si>
    <t>20.03.2023 16:00:25</t>
  </si>
  <si>
    <t>20.03.2023 16:00:26</t>
  </si>
  <si>
    <t>20.03.2023 16:00:28</t>
  </si>
  <si>
    <t>20.03.2023 16:00:29</t>
  </si>
  <si>
    <t>20.03.2023 16:00:31</t>
  </si>
  <si>
    <t>20.03.2023 16:00:37</t>
  </si>
  <si>
    <t>20.03.2023 16:00:38</t>
  </si>
  <si>
    <t>20.03.2023 16:00:40</t>
  </si>
  <si>
    <t>20.03.2023 16:00:41</t>
  </si>
  <si>
    <t>20.03.2023 16:00:43</t>
  </si>
  <si>
    <t>20.03.2023 16:00:44</t>
  </si>
  <si>
    <t>20.03.2023 16:01:19</t>
  </si>
  <si>
    <t>20.03.2023 16:01:20</t>
  </si>
  <si>
    <t>20.03.2023 16:01:22</t>
  </si>
  <si>
    <t>20.03.2023 16:01:23</t>
  </si>
  <si>
    <t>20.03.2023 16:01:25</t>
  </si>
  <si>
    <t>20.03.2023 16:01:26</t>
  </si>
  <si>
    <t>20.03.2023 16:02:32</t>
  </si>
  <si>
    <t>20.03.2023 16:02:34</t>
  </si>
  <si>
    <t>20.03.2023 16:02:35</t>
  </si>
  <si>
    <t>20.03.2023 16:02:37</t>
  </si>
  <si>
    <t>20.03.2023 16:02:38</t>
  </si>
  <si>
    <t>20.03.2023 16:02:40</t>
  </si>
  <si>
    <t>20.03.2023 16:02:41</t>
  </si>
  <si>
    <t>20.03.2023 16:02:46</t>
  </si>
  <si>
    <t>20.03.2023 16:02:49</t>
  </si>
  <si>
    <t>20.03.2023 16:02:52</t>
  </si>
  <si>
    <t>20.03.2023 16:02:53</t>
  </si>
  <si>
    <t>20.03.2023 16:02:55</t>
  </si>
  <si>
    <t>20.03.2023 16:02:56</t>
  </si>
  <si>
    <t>20.03.2023 16:04:16</t>
  </si>
  <si>
    <t>20.03.2023 16:04:17</t>
  </si>
  <si>
    <t>20.03.2023 16:04:19</t>
  </si>
  <si>
    <t>20.03.2023 16:04:20</t>
  </si>
  <si>
    <t>20.03.2023 16:04:22</t>
  </si>
  <si>
    <t>20.03.2023 16:04:23</t>
  </si>
  <si>
    <t>20.03.2023 16:04:25</t>
  </si>
  <si>
    <t>20.03.2023 16:04:31</t>
  </si>
  <si>
    <t>20.03.2023 16:04:32</t>
  </si>
  <si>
    <t>20.03.2023 16:04:43</t>
  </si>
  <si>
    <t>20.03.2023 16:04:44</t>
  </si>
  <si>
    <t>20.03.2023 16:04:47</t>
  </si>
  <si>
    <t>20.03.2023 16:04:49</t>
  </si>
  <si>
    <t>20.03.2023 16:04:50</t>
  </si>
  <si>
    <t>20.03.2023 16:04:52</t>
  </si>
  <si>
    <t>20.03.2023 16:04:53</t>
  </si>
  <si>
    <t>20.03.2023 16:04:55</t>
  </si>
  <si>
    <t>20.03.2023 16:04:56</t>
  </si>
  <si>
    <t>20.03.2023 16:04:58</t>
  </si>
  <si>
    <t>20.03.2023 16:04:59</t>
  </si>
  <si>
    <t>20.03.2023 16:05:01</t>
  </si>
  <si>
    <t>20.03.2023 16:06:04</t>
  </si>
  <si>
    <t>20.03.2023 16:06:07</t>
  </si>
  <si>
    <t>20.03.2023 16:06:08</t>
  </si>
  <si>
    <t>20.03.2023 16:06:10</t>
  </si>
  <si>
    <t>20.03.2023 16:06:11</t>
  </si>
  <si>
    <t>20.03.2023 16:06:19</t>
  </si>
  <si>
    <t>20.03.2023 16:06:22</t>
  </si>
  <si>
    <t>20.03.2023 16:06:25</t>
  </si>
  <si>
    <t>20.03.2023 16:06:26</t>
  </si>
  <si>
    <t>20.03.2023 16:06:28</t>
  </si>
  <si>
    <t>20.03.2023 16:06:29</t>
  </si>
  <si>
    <t>20.03.2023 16:06:31</t>
  </si>
  <si>
    <t>20.03.2023 16:06:32</t>
  </si>
  <si>
    <t>20.03.2023 16:07:50</t>
  </si>
  <si>
    <t>20.03.2023 16:07:52</t>
  </si>
  <si>
    <t>20.03.2023 16:07:53</t>
  </si>
  <si>
    <t>20.03.2023 16:07:55</t>
  </si>
  <si>
    <t>20.03.2023 16:07:56</t>
  </si>
  <si>
    <t>20.03.2023 16:07:58</t>
  </si>
  <si>
    <t>20.03.2023 16:07:59</t>
  </si>
  <si>
    <t>20.03.2023 16:08:01</t>
  </si>
  <si>
    <t>20.03.2023 16:08:35</t>
  </si>
  <si>
    <t>20.03.2023 16:08:37</t>
  </si>
  <si>
    <t>20.03.2023 16:08:38</t>
  </si>
  <si>
    <t>20.03.2023 16:08:40</t>
  </si>
  <si>
    <t>20.03.2023 16:08:41</t>
  </si>
  <si>
    <t>20.03.2023 16:08:43</t>
  </si>
  <si>
    <t>20.03.2023 16:08:46</t>
  </si>
  <si>
    <t>20.03.2023 16:09:08</t>
  </si>
  <si>
    <t>20.03.2023 16:09:10</t>
  </si>
  <si>
    <t>20.03.2023 16:09:11</t>
  </si>
  <si>
    <t>20.03.2023 16:09:13</t>
  </si>
  <si>
    <t>20.03.2023 16:09:14</t>
  </si>
  <si>
    <t>20.03.2023 16:09:16</t>
  </si>
  <si>
    <t>20.03.2023 16:09:17</t>
  </si>
  <si>
    <t>20.03.2023 16:09:19</t>
  </si>
  <si>
    <t>20.03.2023 16:09:20</t>
  </si>
  <si>
    <t>20.03.2023 16:09:22</t>
  </si>
  <si>
    <t>20.03.2023 16:09:23</t>
  </si>
  <si>
    <t>20.03.2023 16:09:25</t>
  </si>
  <si>
    <t>20.03.2023 16:09:37</t>
  </si>
  <si>
    <t>20.03.2023 16:09:38</t>
  </si>
  <si>
    <t>20.03.2023 16:10:08</t>
  </si>
  <si>
    <t>20.03.2023 16:10:14</t>
  </si>
  <si>
    <t>20.03.2023 16:10:16</t>
  </si>
  <si>
    <t>20.03.2023 16:10:17</t>
  </si>
  <si>
    <t>20.03.2023 16:11:16</t>
  </si>
  <si>
    <t>20.03.2023 16:11:17</t>
  </si>
  <si>
    <t>20.03.2023 16:11:19</t>
  </si>
  <si>
    <t>20.03.2023 16:11:20</t>
  </si>
  <si>
    <t>20.03.2023 16:11:22</t>
  </si>
  <si>
    <t>20.03.2023 16:11:23</t>
  </si>
  <si>
    <t>20.03.2023 16:11:25</t>
  </si>
  <si>
    <t>20.03.2023 16:11:26</t>
  </si>
  <si>
    <t>20.03.2023 16:11:28</t>
  </si>
  <si>
    <t>20.03.2023 16:11:29</t>
  </si>
  <si>
    <t>20.03.2023 16:11:31</t>
  </si>
  <si>
    <t>20.03.2023 16:11:32</t>
  </si>
  <si>
    <t>20.03.2023 16:11:34</t>
  </si>
  <si>
    <t>20.03.2023 16:11:39</t>
  </si>
  <si>
    <t>20.03.2023 16:11:41</t>
  </si>
  <si>
    <t>20.03.2023 16:11:42</t>
  </si>
  <si>
    <t>20.03.2023 16:11:44</t>
  </si>
  <si>
    <t>20.03.2023 16:11:45</t>
  </si>
  <si>
    <t>20.03.2023 16:11:48</t>
  </si>
  <si>
    <t>20.03.2023 16:12:14</t>
  </si>
  <si>
    <t>20.03.2023 16:12:15</t>
  </si>
  <si>
    <t>20.03.2023 16:12:17</t>
  </si>
  <si>
    <t>20.03.2023 16:12:18</t>
  </si>
  <si>
    <t>20.03.2023 16:12:20</t>
  </si>
  <si>
    <t>20.03.2023 16:12:21</t>
  </si>
  <si>
    <t>20.03.2023 16:12:23</t>
  </si>
  <si>
    <t>20.03.2023 16:12:24</t>
  </si>
  <si>
    <t>20.03.2023 16:12:26</t>
  </si>
  <si>
    <t>20.03.2023 16:12:27</t>
  </si>
  <si>
    <t>20.03.2023 16:12:29</t>
  </si>
  <si>
    <t>20.03.2023 16:12:30</t>
  </si>
  <si>
    <t>20.03.2023 16:12:32</t>
  </si>
  <si>
    <t>20.03.2023 16:12:33</t>
  </si>
  <si>
    <t>20.03.2023 16:12:35</t>
  </si>
  <si>
    <t>20.03.2023 16:12:36</t>
  </si>
  <si>
    <t>20.03.2023 16:13:21</t>
  </si>
  <si>
    <t>20.03.2023 16:13:23</t>
  </si>
  <si>
    <t>20.03.2023 16:13:24</t>
  </si>
  <si>
    <t>20.03.2023 16:13:50</t>
  </si>
  <si>
    <t>20.03.2023 16:13:54</t>
  </si>
  <si>
    <t>20.03.2023 16:13:56</t>
  </si>
  <si>
    <t>20.03.2023 16:13:57</t>
  </si>
  <si>
    <t>20.03.2023 16:13:59</t>
  </si>
  <si>
    <t>20.03.2023 16:14:00</t>
  </si>
  <si>
    <t>20.03.2023 16:14:02</t>
  </si>
  <si>
    <t>20.03.2023 16:14:03</t>
  </si>
  <si>
    <t>20.03.2023 16:14:05</t>
  </si>
  <si>
    <t>20.03.2023 16:14:57</t>
  </si>
  <si>
    <t>20.03.2023 16:14:59</t>
  </si>
  <si>
    <t>20.03.2023 16:15:00</t>
  </si>
  <si>
    <t>20.03.2023 16:15:02</t>
  </si>
  <si>
    <t>20.03.2023 16:15:06</t>
  </si>
  <si>
    <t>20.03.2023 16:15:08</t>
  </si>
  <si>
    <t>20.03.2023 16:15:09</t>
  </si>
  <si>
    <t>20.03.2023 16:15:33</t>
  </si>
  <si>
    <t>20.03.2023 16:15:35</t>
  </si>
  <si>
    <t>20.03.2023 16:15:36</t>
  </si>
  <si>
    <t>20.03.2023 16:15:39</t>
  </si>
  <si>
    <t>20.03.2023 16:15:41</t>
  </si>
  <si>
    <t>20.03.2023 16:15:42</t>
  </si>
  <si>
    <t>20.03.2023 16:15:44</t>
  </si>
  <si>
    <t>20.03.2023 16:15:45</t>
  </si>
  <si>
    <t>20.03.2023 16:16:11</t>
  </si>
  <si>
    <t>20.03.2023 16:16:12</t>
  </si>
  <si>
    <t>20.03.2023 16:16:14</t>
  </si>
  <si>
    <t>20.03.2023 16:16:18</t>
  </si>
  <si>
    <t>20.03.2023 16:16:20</t>
  </si>
  <si>
    <t>20.03.2023 16:16:21</t>
  </si>
  <si>
    <t>20.03.2023 16:16:23</t>
  </si>
  <si>
    <t>20.03.2023 16:17:18</t>
  </si>
  <si>
    <t>20.03.2023 16:17:20</t>
  </si>
  <si>
    <t>20.03.2023 16:17:23</t>
  </si>
  <si>
    <t>20.03.2023 16:17:30</t>
  </si>
  <si>
    <t>20.03.2023 16:17:32</t>
  </si>
  <si>
    <t>20.03.2023 16:17:33</t>
  </si>
  <si>
    <t>20.03.2023 16:17:35</t>
  </si>
  <si>
    <t>20.03.2023 16:17:36</t>
  </si>
  <si>
    <t>20.03.2023 16:17:38</t>
  </si>
  <si>
    <t>20.03.2023 16:17:39</t>
  </si>
  <si>
    <t>20.03.2023 16:17:47</t>
  </si>
  <si>
    <t>20.03.2023 16:17:48</t>
  </si>
  <si>
    <t>20.03.2023 16:17:50</t>
  </si>
  <si>
    <t>20.03.2023 16:17:51</t>
  </si>
  <si>
    <t>20.03.2023 16:17:53</t>
  </si>
  <si>
    <t>20.03.2023 16:17:54</t>
  </si>
  <si>
    <t>20.03.2023 16:17:56</t>
  </si>
  <si>
    <t>20.03.2023 16:17:57</t>
  </si>
  <si>
    <t>20.03.2023 16:17:59</t>
  </si>
  <si>
    <t>20.03.2023 16:18:00</t>
  </si>
  <si>
    <t>20.03.2023 16:18:02</t>
  </si>
  <si>
    <t>20.03.2023 16:18:03</t>
  </si>
  <si>
    <t>20.03.2023 16:18:05</t>
  </si>
  <si>
    <t>20.03.2023 16:18:06</t>
  </si>
  <si>
    <t>20.03.2023 16:18:08</t>
  </si>
  <si>
    <t>20.03.2023 16:18:11</t>
  </si>
  <si>
    <t>20.03.2023 16:18:12</t>
  </si>
  <si>
    <t>20.03.2023 16:18:14</t>
  </si>
  <si>
    <t>20.03.2023 16:18:15</t>
  </si>
  <si>
    <t>20.03.2023 16:18:27</t>
  </si>
  <si>
    <t>20.03.2023 16:18:29</t>
  </si>
  <si>
    <t>20.03.2023 16:18:30</t>
  </si>
  <si>
    <t>20.03.2023 16:19:47</t>
  </si>
  <si>
    <t>20.03.2023 16:20:20</t>
  </si>
  <si>
    <t>20.03.2023 16:20:21</t>
  </si>
  <si>
    <t>20.03.2023 16:20:23</t>
  </si>
  <si>
    <t>20.03.2023 16:20:24</t>
  </si>
  <si>
    <t>20.03.2023 16:20:26</t>
  </si>
  <si>
    <t>20.03.2023 16:20:27</t>
  </si>
  <si>
    <t>20.03.2023 16:20:29</t>
  </si>
  <si>
    <t>20.03.2023 16:20:30</t>
  </si>
  <si>
    <t>20.03.2023 16:21:39</t>
  </si>
  <si>
    <t>20.03.2023 16:21:41</t>
  </si>
  <si>
    <t>20.03.2023 16:21:44</t>
  </si>
  <si>
    <t>20.03.2023 16:21:45</t>
  </si>
  <si>
    <t>20.03.2023 16:21:47</t>
  </si>
  <si>
    <t>20.03.2023 16:21:48</t>
  </si>
  <si>
    <t>20.03.2023 16:21:57</t>
  </si>
  <si>
    <t>20.03.2023 16:21:59</t>
  </si>
  <si>
    <t>20.03.2023 16:22:00</t>
  </si>
  <si>
    <t>20.03.2023 16:22:02</t>
  </si>
  <si>
    <t>20.03.2023 16:22:03</t>
  </si>
  <si>
    <t>20.03.2023 16:22:06</t>
  </si>
  <si>
    <t>20.03.2023 16:22:17</t>
  </si>
  <si>
    <t>20.03.2023 16:22:18</t>
  </si>
  <si>
    <t>20.03.2023 16:22:21</t>
  </si>
  <si>
    <t>20.03.2023 16:22:24</t>
  </si>
  <si>
    <t>20.03.2023 16:22:26</t>
  </si>
  <si>
    <t>20.03.2023 16:22:29</t>
  </si>
  <si>
    <t>20.03.2023 16:22:30</t>
  </si>
  <si>
    <t>20.03.2023 16:23:08</t>
  </si>
  <si>
    <t>20.03.2023 16:23:09</t>
  </si>
  <si>
    <t>20.03.2023 16:23:11</t>
  </si>
  <si>
    <t>20.03.2023 16:23:12</t>
  </si>
  <si>
    <t>20.03.2023 16:23:14</t>
  </si>
  <si>
    <t>20.03.2023 16:23:15</t>
  </si>
  <si>
    <t>20.03.2023 16:23:17</t>
  </si>
  <si>
    <t>20.03.2023 16:23:18</t>
  </si>
  <si>
    <t>20.03.2023 16:23:21</t>
  </si>
  <si>
    <t>20.03.2023 16:23:22</t>
  </si>
  <si>
    <t>20.03.2023 16:23:24</t>
  </si>
  <si>
    <t>20.03.2023 16:23:33</t>
  </si>
  <si>
    <t>20.03.2023 16:23:34</t>
  </si>
  <si>
    <t>20.03.2023 16:23:36</t>
  </si>
  <si>
    <t>20.03.2023 16:23:37</t>
  </si>
  <si>
    <t>20.03.2023 16:23:39</t>
  </si>
  <si>
    <t>20.03.2023 16:23:40</t>
  </si>
  <si>
    <t>20.03.2023 16:23:42</t>
  </si>
  <si>
    <t>20.03.2023 16:23:57</t>
  </si>
  <si>
    <t>20.03.2023 16:23:58</t>
  </si>
  <si>
    <t>20.03.2023 16:24:00</t>
  </si>
  <si>
    <t>20.03.2023 16:24:01</t>
  </si>
  <si>
    <t>20.03.2023 16:24:03</t>
  </si>
  <si>
    <t>20.03.2023 16:24:04</t>
  </si>
  <si>
    <t>20.03.2023 16:24:06</t>
  </si>
  <si>
    <t>20.03.2023 16:24:07</t>
  </si>
  <si>
    <t>20.03.2023 16:24:10</t>
  </si>
  <si>
    <t>20.03.2023 16:24:12</t>
  </si>
  <si>
    <t>20.03.2023 16:24:27</t>
  </si>
  <si>
    <t>20.03.2023 16:24:28</t>
  </si>
  <si>
    <t>20.03.2023 16:24:31</t>
  </si>
  <si>
    <t>20.03.2023 16:25:12</t>
  </si>
  <si>
    <t>20.03.2023 16:25:13</t>
  </si>
  <si>
    <t>20.03.2023 16:25:51</t>
  </si>
  <si>
    <t>20.03.2023 16:25:52</t>
  </si>
  <si>
    <t>20.03.2023 16:25:55</t>
  </si>
  <si>
    <t>20.03.2023 16:25:57</t>
  </si>
  <si>
    <t>20.03.2023 16:25:58</t>
  </si>
  <si>
    <t>20.03.2023 16:26:00</t>
  </si>
  <si>
    <t>20.03.2023 16:26:03</t>
  </si>
  <si>
    <t>20.03.2023 16:26:04</t>
  </si>
  <si>
    <t>20.03.2023 16:26:06</t>
  </si>
  <si>
    <t>20.03.2023 16:26:07</t>
  </si>
  <si>
    <t>20.03.2023 16:26:52</t>
  </si>
  <si>
    <t>20.03.2023 16:26:54</t>
  </si>
  <si>
    <t>20.03.2023 16:26:55</t>
  </si>
  <si>
    <t>20.03.2023 16:26:57</t>
  </si>
  <si>
    <t>20.03.2023 16:26:58</t>
  </si>
  <si>
    <t>20.03.2023 16:27:00</t>
  </si>
  <si>
    <t>20.03.2023 16:27:01</t>
  </si>
  <si>
    <t>20.03.2023 16:27:12</t>
  </si>
  <si>
    <t>20.03.2023 16:27:13</t>
  </si>
  <si>
    <t>20.03.2023 16:27:15</t>
  </si>
  <si>
    <t>20.03.2023 16:27:16</t>
  </si>
  <si>
    <t>20.03.2023 16:27:18</t>
  </si>
  <si>
    <t>20.03.2023 16:27:19</t>
  </si>
  <si>
    <t>20.03.2023 16:27:21</t>
  </si>
  <si>
    <t>20.03.2023 16:27:22</t>
  </si>
  <si>
    <t>20.03.2023 16:27:24</t>
  </si>
  <si>
    <t>20.03.2023 16:27:25</t>
  </si>
  <si>
    <t>20.03.2023 16:27:27</t>
  </si>
  <si>
    <t>20.03.2023 16:27:28</t>
  </si>
  <si>
    <t>20.03.2023 16:27:30</t>
  </si>
  <si>
    <t>20.03.2023 16:27:33</t>
  </si>
  <si>
    <t>20.03.2023 16:27:34</t>
  </si>
  <si>
    <t>20.03.2023 16:27:36</t>
  </si>
  <si>
    <t>20.03.2023 16:27:37</t>
  </si>
  <si>
    <t>20.03.2023 16:27:39</t>
  </si>
  <si>
    <t>20.03.2023 16:27:40</t>
  </si>
  <si>
    <t>20.03.2023 16:27:42</t>
  </si>
  <si>
    <t>20.03.2023 16:27:43</t>
  </si>
  <si>
    <t>20.03.2023 16:27:45</t>
  </si>
  <si>
    <t>20.03.2023 16:27:46</t>
  </si>
  <si>
    <t>20.03.2023 16:28:16</t>
  </si>
  <si>
    <t>20.03.2023 16:28:18</t>
  </si>
  <si>
    <t>20.03.2023 16:28:19</t>
  </si>
  <si>
    <t>20.03.2023 16:28:21</t>
  </si>
  <si>
    <t>20.03.2023 16:28:22</t>
  </si>
  <si>
    <t>20.03.2023 16:28:24</t>
  </si>
  <si>
    <t>20.03.2023 16:28:25</t>
  </si>
  <si>
    <t>20.03.2023 16:28:27</t>
  </si>
  <si>
    <t>20.03.2023 16:28:28</t>
  </si>
  <si>
    <t>20.03.2023 16:28:30</t>
  </si>
  <si>
    <t>20.03.2023 16:28:31</t>
  </si>
  <si>
    <t>20.03.2023 16:28:34</t>
  </si>
  <si>
    <t>20.03.2023 16:28:36</t>
  </si>
  <si>
    <t>20.03.2023 16:28:37</t>
  </si>
  <si>
    <t>20.03.2023 16:28:59</t>
  </si>
  <si>
    <t>20.03.2023 16:29:01</t>
  </si>
  <si>
    <t>20.03.2023 16:29:02</t>
  </si>
  <si>
    <t>20.03.2023 16:30:08</t>
  </si>
  <si>
    <t>20.03.2023 16:30:10</t>
  </si>
  <si>
    <t>20.03.2023 16:30:11</t>
  </si>
  <si>
    <t>20.03.2023 16:30:13</t>
  </si>
  <si>
    <t>20.03.2023 16:30:14</t>
  </si>
  <si>
    <t>20.03.2023 16:30:17</t>
  </si>
  <si>
    <t>20.03.2023 16:30:19</t>
  </si>
  <si>
    <t>20.03.2023 16:30:20</t>
  </si>
  <si>
    <t>20.03.2023 16:30:22</t>
  </si>
  <si>
    <t>20.03.2023 16:30:23</t>
  </si>
  <si>
    <t>20.03.2023 16:30:25</t>
  </si>
  <si>
    <t>20.03.2023 16:30:26</t>
  </si>
  <si>
    <t>20.03.2023 16:30:28</t>
  </si>
  <si>
    <t>20.03.2023 16:30:32</t>
  </si>
  <si>
    <t>20.03.2023 16:30:34</t>
  </si>
  <si>
    <t>20.03.2023 16:30:35</t>
  </si>
  <si>
    <t>20.03.2023 16:30:37</t>
  </si>
  <si>
    <t>20.03.2023 16:30:38</t>
  </si>
  <si>
    <t>20.03.2023 16:30:40</t>
  </si>
  <si>
    <t>20.03.2023 16:30:41</t>
  </si>
  <si>
    <t>20.03.2023 16:30:43</t>
  </si>
  <si>
    <t>20.03.2023 16:30:44</t>
  </si>
  <si>
    <t>20.03.2023 16:30:46</t>
  </si>
  <si>
    <t>20.03.2023 16:30:47</t>
  </si>
  <si>
    <t>20.03.2023 16:30:49</t>
  </si>
  <si>
    <t>20.03.2023 16:30:58</t>
  </si>
  <si>
    <t>20.03.2023 16:30:59</t>
  </si>
  <si>
    <t>20.03.2023 16:31:01</t>
  </si>
  <si>
    <t>20.03.2023 16:31:02</t>
  </si>
  <si>
    <t>20.03.2023 16:31:04</t>
  </si>
  <si>
    <t>20.03.2023 16:31:05</t>
  </si>
  <si>
    <t>20.03.2023 16:31:07</t>
  </si>
  <si>
    <t>20.03.2023 16:31:08</t>
  </si>
  <si>
    <t>20.03.2023 16:31:10</t>
  </si>
  <si>
    <t>20.03.2023 16:31:11</t>
  </si>
  <si>
    <t>20.03.2023 16:31:14</t>
  </si>
  <si>
    <t>20.03.2023 16:31:33</t>
  </si>
  <si>
    <t>20.03.2023 16:31:35</t>
  </si>
  <si>
    <t>20.03.2023 16:31:36</t>
  </si>
  <si>
    <t>20.03.2023 16:31:39</t>
  </si>
  <si>
    <t>20.03.2023 16:31:41</t>
  </si>
  <si>
    <t>20.03.2023 16:31:42</t>
  </si>
  <si>
    <t>20.03.2023 16:31:45</t>
  </si>
  <si>
    <t>20.03.2023 16:31:47</t>
  </si>
  <si>
    <t>20.03.2023 16:31:48</t>
  </si>
  <si>
    <t>20.03.2023 16:31:50</t>
  </si>
  <si>
    <t>20.03.2023 16:31:51</t>
  </si>
  <si>
    <t>20.03.2023 16:32:00</t>
  </si>
  <si>
    <t>20.03.2023 16:32:02</t>
  </si>
  <si>
    <t>20.03.2023 16:32:03</t>
  </si>
  <si>
    <t>20.03.2023 16:32:05</t>
  </si>
  <si>
    <t>20.03.2023 16:32:06</t>
  </si>
  <si>
    <t>20.03.2023 16:32:08</t>
  </si>
  <si>
    <t>20.03.2023 16:32:30</t>
  </si>
  <si>
    <t>20.03.2023 16:32:32</t>
  </si>
  <si>
    <t>20.03.2023 16:32:33</t>
  </si>
  <si>
    <t>20.03.2023 16:32:35</t>
  </si>
  <si>
    <t>20.03.2023 16:32:36</t>
  </si>
  <si>
    <t>20.03.2023 16:32:38</t>
  </si>
  <si>
    <t>20.03.2023 16:32:39</t>
  </si>
  <si>
    <t>20.03.2023 16:32:41</t>
  </si>
  <si>
    <t>20.03.2023 16:32:56</t>
  </si>
  <si>
    <t>20.03.2023 16:32:57</t>
  </si>
  <si>
    <t>20.03.2023 16:32:59</t>
  </si>
  <si>
    <t>20.03.2023 16:33:00</t>
  </si>
  <si>
    <t>20.03.2023 16:33:02</t>
  </si>
  <si>
    <t>20.03.2023 16:33:03</t>
  </si>
  <si>
    <t>20.03.2023 16:33:05</t>
  </si>
  <si>
    <t>20.03.2023 16:33:38</t>
  </si>
  <si>
    <t>20.03.2023 16:33:39</t>
  </si>
  <si>
    <t>20.03.2023 16:33:41</t>
  </si>
  <si>
    <t>20.03.2023 16:33:44</t>
  </si>
  <si>
    <t>20.03.2023 16:33:45</t>
  </si>
  <si>
    <t>20.03.2023 16:33:47</t>
  </si>
  <si>
    <t>20.03.2023 16:33:48</t>
  </si>
  <si>
    <t>20.03.2023 16:35:11</t>
  </si>
  <si>
    <t>20.03.2023 16:35:12</t>
  </si>
  <si>
    <t>20.03.2023 16:35:14</t>
  </si>
  <si>
    <t>20.03.2023 16:35:15</t>
  </si>
  <si>
    <t>20.03.2023 16:35:17</t>
  </si>
  <si>
    <t>20.03.2023 16:35:18</t>
  </si>
  <si>
    <t>20.03.2023 16:35:20</t>
  </si>
  <si>
    <t>20.03.2023 16:35:21</t>
  </si>
  <si>
    <t>20.03.2023 16:35:23</t>
  </si>
  <si>
    <t>20.03.2023 16:35:26</t>
  </si>
  <si>
    <t>20.03.2023 16:35:48</t>
  </si>
  <si>
    <t>20.03.2023 16:35:50</t>
  </si>
  <si>
    <t>20.03.2023 16:35:53</t>
  </si>
  <si>
    <t>20.03.2023 16:35:54</t>
  </si>
  <si>
    <t>20.03.2023 16:35:56</t>
  </si>
  <si>
    <t>20.03.2023 16:36:29</t>
  </si>
  <si>
    <t>20.03.2023 16:36:30</t>
  </si>
  <si>
    <t>20.03.2023 16:36:32</t>
  </si>
  <si>
    <t>20.03.2023 16:36:33</t>
  </si>
  <si>
    <t>20.03.2023 16:36:35</t>
  </si>
  <si>
    <t>20.03.2023 16:36:36</t>
  </si>
  <si>
    <t>20.03.2023 16:36:38</t>
  </si>
  <si>
    <t>20.03.2023 16:36:39</t>
  </si>
  <si>
    <t>20.03.2023 16:36:41</t>
  </si>
  <si>
    <t>20.03.2023 16:36:42</t>
  </si>
  <si>
    <t>20.03.2023 16:36:44</t>
  </si>
  <si>
    <t>20.03.2023 16:36:45</t>
  </si>
  <si>
    <t>20.03.2023 16:36:51</t>
  </si>
  <si>
    <t>20.03.2023 16:36:54</t>
  </si>
  <si>
    <t>20.03.2023 16:36:56</t>
  </si>
  <si>
    <t>20.03.2023 16:36:57</t>
  </si>
  <si>
    <t>20.03.2023 16:36:59</t>
  </si>
  <si>
    <t>20.03.2023 16:37:00</t>
  </si>
  <si>
    <t>20.03.2023 16:37:02</t>
  </si>
  <si>
    <t>20.03.2023 16:37:03</t>
  </si>
  <si>
    <t>20.03.2023 16:37:05</t>
  </si>
  <si>
    <t>20.03.2023 16:37:06</t>
  </si>
  <si>
    <t>20.03.2023 16:37:08</t>
  </si>
  <si>
    <t>20.03.2023 16:37:09</t>
  </si>
  <si>
    <t>20.03.2023 16:38:02</t>
  </si>
  <si>
    <t>20.03.2023 16:38:03</t>
  </si>
  <si>
    <t>20.03.2023 16:38:05</t>
  </si>
  <si>
    <t>20.03.2023 16:38:17</t>
  </si>
  <si>
    <t>20.03.2023 16:38:18</t>
  </si>
  <si>
    <t>20.03.2023 16:38:20</t>
  </si>
  <si>
    <t>20.03.2023 16:38:21</t>
  </si>
  <si>
    <t>20.03.2023 16:39:02</t>
  </si>
  <si>
    <t>20.03.2023 16:39:03</t>
  </si>
  <si>
    <t>20.03.2023 16:39:05</t>
  </si>
  <si>
    <t>20.03.2023 16:39:06</t>
  </si>
  <si>
    <t>20.03.2023 16:39:08</t>
  </si>
  <si>
    <t>20.03.2023 16:39:09</t>
  </si>
  <si>
    <t>20.03.2023 16:39:11</t>
  </si>
  <si>
    <t>20.03.2023 16:39:12</t>
  </si>
  <si>
    <t>20.03.2023 16:40:09</t>
  </si>
  <si>
    <t>20.03.2023 16:40:11</t>
  </si>
  <si>
    <t>20.03.2023 16:40:12</t>
  </si>
  <si>
    <t>20.03.2023 16:40:15</t>
  </si>
  <si>
    <t>20.03.2023 16:40:17</t>
  </si>
  <si>
    <t>20.03.2023 16:40:18</t>
  </si>
  <si>
    <t>20.03.2023 16:40:20</t>
  </si>
  <si>
    <t>20.03.2023 16:40:23</t>
  </si>
  <si>
    <t>20.03.2023 16:40:42</t>
  </si>
  <si>
    <t>20.03.2023 16:40:44</t>
  </si>
  <si>
    <t>20.03.2023 16:40:45</t>
  </si>
  <si>
    <t>20.03.2023 16:40:47</t>
  </si>
  <si>
    <t>20.03.2023 16:40:48</t>
  </si>
  <si>
    <t>20.03.2023 16:40:50</t>
  </si>
  <si>
    <t>20.03.2023 16:40:51</t>
  </si>
  <si>
    <t>20.03.2023 16:40:53</t>
  </si>
  <si>
    <t>20.03.2023 16:41:05</t>
  </si>
  <si>
    <t>20.03.2023 16:41:06</t>
  </si>
  <si>
    <t>20.03.2023 16:41:08</t>
  </si>
  <si>
    <t>20.03.2023 16:41:09</t>
  </si>
  <si>
    <t>20.03.2023 16:41:11</t>
  </si>
  <si>
    <t>20.03.2023 16:41:12</t>
  </si>
  <si>
    <t>20.03.2023 16:41:14</t>
  </si>
  <si>
    <t>20.03.2023 16:41:15</t>
  </si>
  <si>
    <t>20.03.2023 16:41:17</t>
  </si>
  <si>
    <t>20.03.2023 16:41:18</t>
  </si>
  <si>
    <t>20.03.2023 16:41:20</t>
  </si>
  <si>
    <t>20.03.2023 16:41:21</t>
  </si>
  <si>
    <t>20.03.2023 16:41:23</t>
  </si>
  <si>
    <t>20.03.2023 16:41:24</t>
  </si>
  <si>
    <t>20.03.2023 16:43:41</t>
  </si>
  <si>
    <t>20.03.2023 16:43:42</t>
  </si>
  <si>
    <t>20.03.2023 16:43:44</t>
  </si>
  <si>
    <t>20.03.2023 16:43:45</t>
  </si>
  <si>
    <t>20.03.2023 16:43:47</t>
  </si>
  <si>
    <t>20.03.2023 16:43:48</t>
  </si>
  <si>
    <t>20.03.2023 16:44:21</t>
  </si>
  <si>
    <t>20.03.2023 16:44:26</t>
  </si>
  <si>
    <t>20.03.2023 16:44:27</t>
  </si>
  <si>
    <t>20.03.2023 16:44:29</t>
  </si>
  <si>
    <t>20.03.2023 16:44:30</t>
  </si>
  <si>
    <t>20.03.2023 16:44:32</t>
  </si>
  <si>
    <t>20.03.2023 16:44:33</t>
  </si>
  <si>
    <t>20.03.2023 16:45:02</t>
  </si>
  <si>
    <t>20.03.2023 16:45:03</t>
  </si>
  <si>
    <t>20.03.2023 16:45:05</t>
  </si>
  <si>
    <t>20.03.2023 16:45:06</t>
  </si>
  <si>
    <t>20.03.2023 16:45:08</t>
  </si>
  <si>
    <t>20.03.2023 16:45:50</t>
  </si>
  <si>
    <t>20.03.2023 16:45:53</t>
  </si>
  <si>
    <t>20.03.2023 16:45:54</t>
  </si>
  <si>
    <t>20.03.2023 16:45:57</t>
  </si>
  <si>
    <t>20.03.2023 16:45:59</t>
  </si>
  <si>
    <t>20.03.2023 16:46:00</t>
  </si>
  <si>
    <t>20.03.2023 16:46:02</t>
  </si>
  <si>
    <t>20.03.2023 16:46:41</t>
  </si>
  <si>
    <t>20.03.2023 16:46:42</t>
  </si>
  <si>
    <t>20.03.2023 16:46:44</t>
  </si>
  <si>
    <t>20.03.2023 16:46:45</t>
  </si>
  <si>
    <t>20.03.2023 16:46:47</t>
  </si>
  <si>
    <t>20.03.2023 16:46:48</t>
  </si>
  <si>
    <t>20.03.2023 16:47:06</t>
  </si>
  <si>
    <t>20.03.2023 16:47:07</t>
  </si>
  <si>
    <t>20.03.2023 16:47:09</t>
  </si>
  <si>
    <t>20.03.2023 16:47:10</t>
  </si>
  <si>
    <t>20.03.2023 16:47:12</t>
  </si>
  <si>
    <t>20.03.2023 16:47:16</t>
  </si>
  <si>
    <t>20.03.2023 16:47:18</t>
  </si>
  <si>
    <t>20.03.2023 16:47:19</t>
  </si>
  <si>
    <t>20.03.2023 16:47:21</t>
  </si>
  <si>
    <t>20.03.2023 16:47:22</t>
  </si>
  <si>
    <t>20.03.2023 16:47:25</t>
  </si>
  <si>
    <t>20.03.2023 16:47:27</t>
  </si>
  <si>
    <t>20.03.2023 16:47:28</t>
  </si>
  <si>
    <t>20.03.2023 16:49:31</t>
  </si>
  <si>
    <t>20.03.2023 16:49:33</t>
  </si>
  <si>
    <t>20.03.2023 16:49:34</t>
  </si>
  <si>
    <t>20.03.2023 16:49:36</t>
  </si>
  <si>
    <t>20.03.2023 16:49:37</t>
  </si>
  <si>
    <t>20.03.2023 16:49:39</t>
  </si>
  <si>
    <t>20.03.2023 16:49:40</t>
  </si>
  <si>
    <t>20.03.2023 16:49:43</t>
  </si>
  <si>
    <t>20.03.2023 16:49:45</t>
  </si>
  <si>
    <t>20.03.2023 16:49:46</t>
  </si>
  <si>
    <t>20.03.2023 16:49:55</t>
  </si>
  <si>
    <t>20.03.2023 16:49:57</t>
  </si>
  <si>
    <t>20.03.2023 16:49:58</t>
  </si>
  <si>
    <t>20.03.2023 16:50:01</t>
  </si>
  <si>
    <t>20.03.2023 16:50:03</t>
  </si>
  <si>
    <t>20.03.2023 16:50:04</t>
  </si>
  <si>
    <t>20.03.2023 16:50:06</t>
  </si>
  <si>
    <t>20.03.2023 16:50:42</t>
  </si>
  <si>
    <t>20.03.2023 16:50:43</t>
  </si>
  <si>
    <t>20.03.2023 16:50:45</t>
  </si>
  <si>
    <t>20.03.2023 16:50:46</t>
  </si>
  <si>
    <t>20.03.2023 16:50:48</t>
  </si>
  <si>
    <t>20.03.2023 16:50:49</t>
  </si>
  <si>
    <t>20.03.2023 16:50:51</t>
  </si>
  <si>
    <t>20.03.2023 16:50:54</t>
  </si>
  <si>
    <t>20.03.2023 16:50:55</t>
  </si>
  <si>
    <t>20.03.2023 16:50:57</t>
  </si>
  <si>
    <t>20.03.2023 16:50:58</t>
  </si>
  <si>
    <t>20.03.2023 16:51:00</t>
  </si>
  <si>
    <t>20.03.2023 16:51:01</t>
  </si>
  <si>
    <t>20.03.2023 16:51:03</t>
  </si>
  <si>
    <t>20.03.2023 16:51:04</t>
  </si>
  <si>
    <t>20.03.2023 16:51:19</t>
  </si>
  <si>
    <t>20.03.2023 16:51:21</t>
  </si>
  <si>
    <t>20.03.2023 16:51:22</t>
  </si>
  <si>
    <t>20.03.2023 16:51:24</t>
  </si>
  <si>
    <t>20.03.2023 16:51:25</t>
  </si>
  <si>
    <t>20.03.2023 16:51:27</t>
  </si>
  <si>
    <t>20.03.2023 16:51:28</t>
  </si>
  <si>
    <t>20.03.2023 16:51:30</t>
  </si>
  <si>
    <t>20.03.2023 16:51:36</t>
  </si>
  <si>
    <t>20.03.2023 16:51:48</t>
  </si>
  <si>
    <t>20.03.2023 16:51:49</t>
  </si>
  <si>
    <t>20.03.2023 16:51:51</t>
  </si>
  <si>
    <t>20.03.2023 16:51:52</t>
  </si>
  <si>
    <t>20.03.2023 16:51:54</t>
  </si>
  <si>
    <t>20.03.2023 16:51:57</t>
  </si>
  <si>
    <t>20.03.2023 16:51:58</t>
  </si>
  <si>
    <t>20.03.2023 16:52:00</t>
  </si>
  <si>
    <t>20.03.2023 16:52:01</t>
  </si>
  <si>
    <t>20.03.2023 16:52:03</t>
  </si>
  <si>
    <t>20.03.2023 16:52:06</t>
  </si>
  <si>
    <t>20.03.2023 16:52:07</t>
  </si>
  <si>
    <t>20.03.2023 16:52:10</t>
  </si>
  <si>
    <t>20.03.2023 16:52:12</t>
  </si>
  <si>
    <t>20.03.2023 16:52:24</t>
  </si>
  <si>
    <t>20.03.2023 16:52:25</t>
  </si>
  <si>
    <t>20.03.2023 16:52:27</t>
  </si>
  <si>
    <t>20.03.2023 16:52:28</t>
  </si>
  <si>
    <t>20.03.2023 16:52:30</t>
  </si>
  <si>
    <t>20.03.2023 16:52:31</t>
  </si>
  <si>
    <t>20.03.2023 16:52:54</t>
  </si>
  <si>
    <t>20.03.2023 16:52:55</t>
  </si>
  <si>
    <t>20.03.2023 16:52:57</t>
  </si>
  <si>
    <t>20.03.2023 16:52:58</t>
  </si>
  <si>
    <t>20.03.2023 16:53:00</t>
  </si>
  <si>
    <t>20.03.2023 16:53:01</t>
  </si>
  <si>
    <t>20.03.2023 16:53:03</t>
  </si>
  <si>
    <t>20.03.2023 16:53:19</t>
  </si>
  <si>
    <t>20.03.2023 16:53:21</t>
  </si>
  <si>
    <t>20.03.2023 16:53:22</t>
  </si>
  <si>
    <t>20.03.2023 16:53:24</t>
  </si>
  <si>
    <t>20.03.2023 16:53:25</t>
  </si>
  <si>
    <t>20.03.2023 16:53:30</t>
  </si>
  <si>
    <t>20.03.2023 16:53:31</t>
  </si>
  <si>
    <t>20.03.2023 16:53:33</t>
  </si>
  <si>
    <t>20.03.2023 16:53:42</t>
  </si>
  <si>
    <t>20.03.2023 16:53:43</t>
  </si>
  <si>
    <t>20.03.2023 16:53:45</t>
  </si>
  <si>
    <t>20.03.2023 16:53:46</t>
  </si>
  <si>
    <t>20.03.2023 16:53:48</t>
  </si>
  <si>
    <t>20.03.2023 16:53:49</t>
  </si>
  <si>
    <t>20.03.2023 16:53:51</t>
  </si>
  <si>
    <t>20.03.2023 16:53:52</t>
  </si>
  <si>
    <t>20.03.2023 16:53:54</t>
  </si>
  <si>
    <t>20.03.2023 16:53:55</t>
  </si>
  <si>
    <t>20.03.2023 16:54:06</t>
  </si>
  <si>
    <t>20.03.2023 16:54:07</t>
  </si>
  <si>
    <t>20.03.2023 16:54:09</t>
  </si>
  <si>
    <t>20.03.2023 16:54:10</t>
  </si>
  <si>
    <t>20.03.2023 16:54:12</t>
  </si>
  <si>
    <t>20.03.2023 16:54:13</t>
  </si>
  <si>
    <t>20.03.2023 16:54:15</t>
  </si>
  <si>
    <t>20.03.2023 16:55:04</t>
  </si>
  <si>
    <t>20.03.2023 16:55:06</t>
  </si>
  <si>
    <t>20.03.2023 16:55:07</t>
  </si>
  <si>
    <t>20.03.2023 16:55:09</t>
  </si>
  <si>
    <t>20.03.2023 16:55:10</t>
  </si>
  <si>
    <t>20.03.2023 16:55:12</t>
  </si>
  <si>
    <t>20.03.2023 16:55:34</t>
  </si>
  <si>
    <t>20.03.2023 16:55:36</t>
  </si>
  <si>
    <t>20.03.2023 16:55:37</t>
  </si>
  <si>
    <t>20.03.2023 16:55:39</t>
  </si>
  <si>
    <t>20.03.2023 16:55:40</t>
  </si>
  <si>
    <t>20.03.2023 16:55:42</t>
  </si>
  <si>
    <t>20.03.2023 16:55:58</t>
  </si>
  <si>
    <t>20.03.2023 16:56:00</t>
  </si>
  <si>
    <t>20.03.2023 16:56:01</t>
  </si>
  <si>
    <t>20.03.2023 16:56:03</t>
  </si>
  <si>
    <t>20.03.2023 16:56:04</t>
  </si>
  <si>
    <t>20.03.2023 16:56:07</t>
  </si>
  <si>
    <t>20.03.2023 16:56:43</t>
  </si>
  <si>
    <t>20.03.2023 16:56:45</t>
  </si>
  <si>
    <t>20.03.2023 16:56:46</t>
  </si>
  <si>
    <t>20.03.2023 16:56:52</t>
  </si>
  <si>
    <t>20.03.2023 16:56:57</t>
  </si>
  <si>
    <t>20.03.2023 16:56:58</t>
  </si>
  <si>
    <t>20.03.2023 16:57:00</t>
  </si>
  <si>
    <t>20.03.2023 16:57:01</t>
  </si>
  <si>
    <t>20.03.2023 16:57:03</t>
  </si>
  <si>
    <t>20.03.2023 16:57:04</t>
  </si>
  <si>
    <t>20.03.2023 16:57:06</t>
  </si>
  <si>
    <t>20.03.2023 16:57:07</t>
  </si>
  <si>
    <t>20.03.2023 16:57:09</t>
  </si>
  <si>
    <t>20.03.2023 16:57:22</t>
  </si>
  <si>
    <t>20.03.2023 16:57:24</t>
  </si>
  <si>
    <t>20.03.2023 16:57:25</t>
  </si>
  <si>
    <t>20.03.2023 16:57:27</t>
  </si>
  <si>
    <t>20.03.2023 16:57:28</t>
  </si>
  <si>
    <t>20.03.2023 16:57:30</t>
  </si>
  <si>
    <t>20.03.2023 16:57:31</t>
  </si>
  <si>
    <t>20.03.2023 16:57:33</t>
  </si>
  <si>
    <t>20.03.2023 16:57:34</t>
  </si>
  <si>
    <t>20.03.2023 16:57:36</t>
  </si>
  <si>
    <t>20.03.2023 16:57:37</t>
  </si>
  <si>
    <t>20.03.2023 16:58:09</t>
  </si>
  <si>
    <t>20.03.2023 16:58:10</t>
  </si>
  <si>
    <t>20.03.2023 16:58:12</t>
  </si>
  <si>
    <t>20.03.2023 16:58:13</t>
  </si>
  <si>
    <t>20.03.2023 16:58:15</t>
  </si>
  <si>
    <t>20.03.2023 16:58:16</t>
  </si>
  <si>
    <t>20.03.2023 16:58:22</t>
  </si>
  <si>
    <t>20.03.2023 16:58:24</t>
  </si>
  <si>
    <t>20.03.2023 16:58:25</t>
  </si>
  <si>
    <t>20.03.2023 16:58:27</t>
  </si>
  <si>
    <t>20.03.2023 16:58:28</t>
  </si>
  <si>
    <t>20.03.2023 16:58:30</t>
  </si>
  <si>
    <t>20.03.2023 16:58:31</t>
  </si>
  <si>
    <t>20.03.2023 16:58:33</t>
  </si>
  <si>
    <t>20.03.2023 16:58:34</t>
  </si>
  <si>
    <t>20.03.2023 16:59:10</t>
  </si>
  <si>
    <t>20.03.2023 16:59:11</t>
  </si>
  <si>
    <t>20.03.2023 16:59:13</t>
  </si>
  <si>
    <t>20.03.2023 16:59:14</t>
  </si>
  <si>
    <t>20.03.2023 16:59:16</t>
  </si>
  <si>
    <t>20.03.2023 16:59:17</t>
  </si>
  <si>
    <t>20.03.2023 16:59:22</t>
  </si>
  <si>
    <t>20.03.2023 16:59:23</t>
  </si>
  <si>
    <t>20.03.2023 16:59:25</t>
  </si>
  <si>
    <t>20.03.2023 16:59:28</t>
  </si>
  <si>
    <t>20.03.2023 16:59:29</t>
  </si>
  <si>
    <t>20.03.2023 16:59:34</t>
  </si>
  <si>
    <t>20.03.2023 16:59:37</t>
  </si>
  <si>
    <t>20.03.2023 17:00:43</t>
  </si>
  <si>
    <t>20.03.2023 17:00:44</t>
  </si>
  <si>
    <t>20.03.2023 17:00:46</t>
  </si>
  <si>
    <t>20.03.2023 17:00:50</t>
  </si>
  <si>
    <t>20.03.2023 17:00:52</t>
  </si>
  <si>
    <t>20.03.2023 17:01:43</t>
  </si>
  <si>
    <t>20.03.2023 17:01:44</t>
  </si>
  <si>
    <t>20.03.2023 17:01:46</t>
  </si>
  <si>
    <t>20.03.2023 17:01:47</t>
  </si>
  <si>
    <t>20.03.2023 17:01:49</t>
  </si>
  <si>
    <t>20.03.2023 17:01:50</t>
  </si>
  <si>
    <t>20.03.2023 17:02:17</t>
  </si>
  <si>
    <t>20.03.2023 17:02:19</t>
  </si>
  <si>
    <t>20.03.2023 17:02:20</t>
  </si>
  <si>
    <t>20.03.2023 17:02:22</t>
  </si>
  <si>
    <t>20.03.2023 17:02:23</t>
  </si>
  <si>
    <t>20.03.2023 17:02:25</t>
  </si>
  <si>
    <t>20.03.2023 17:02:26</t>
  </si>
  <si>
    <t>20.03.2023 17:02:28</t>
  </si>
  <si>
    <t>20.03.2023 17:02:55</t>
  </si>
  <si>
    <t>20.03.2023 17:02:59</t>
  </si>
  <si>
    <t>20.03.2023 17:03:01</t>
  </si>
  <si>
    <t>20.03.2023 17:03:49</t>
  </si>
  <si>
    <t>20.03.2023 17:03:50</t>
  </si>
  <si>
    <t>20.03.2023 17:03:52</t>
  </si>
  <si>
    <t>20.03.2023 17:03:53</t>
  </si>
  <si>
    <t>20.03.2023 17:03:56</t>
  </si>
  <si>
    <t>20.03.2023 17:03:58</t>
  </si>
  <si>
    <t>20.03.2023 17:03:59</t>
  </si>
  <si>
    <t>20.03.2023 17:04:01</t>
  </si>
  <si>
    <t>20.03.2023 17:04:05</t>
  </si>
  <si>
    <t>20.03.2023 17:04:07</t>
  </si>
  <si>
    <t>20.03.2023 17:04:08</t>
  </si>
  <si>
    <t>20.03.2023 17:04:10</t>
  </si>
  <si>
    <t>20.03.2023 17:04:11</t>
  </si>
  <si>
    <t>20.03.2023 17:04:13</t>
  </si>
  <si>
    <t>20.03.2023 17:04:14</t>
  </si>
  <si>
    <t>20.03.2023 17:04:17</t>
  </si>
  <si>
    <t>20.03.2023 17:04:31</t>
  </si>
  <si>
    <t>20.03.2023 17:04:32</t>
  </si>
  <si>
    <t>20.03.2023 17:04:34</t>
  </si>
  <si>
    <t>20.03.2023 17:04:35</t>
  </si>
  <si>
    <t>20.03.2023 17:04:37</t>
  </si>
  <si>
    <t>20.03.2023 17:04:38</t>
  </si>
  <si>
    <t>20.03.2023 17:04:40</t>
  </si>
  <si>
    <t>20.03.2023 17:04:41</t>
  </si>
  <si>
    <t>20.03.2023 17:04:43</t>
  </si>
  <si>
    <t>20.03.2023 17:04:56</t>
  </si>
  <si>
    <t>20.03.2023 17:04:58</t>
  </si>
  <si>
    <t>20.03.2023 17:04:59</t>
  </si>
  <si>
    <t>20.03.2023 17:05:02</t>
  </si>
  <si>
    <t>20.03.2023 17:05:04</t>
  </si>
  <si>
    <t>20.03.2023 17:05:05</t>
  </si>
  <si>
    <t>20.03.2023 17:05:07</t>
  </si>
  <si>
    <t>20.03.2023 17:05:08</t>
  </si>
  <si>
    <t>20.03.2023 17:05:10</t>
  </si>
  <si>
    <t>20.03.2023 17:05:11</t>
  </si>
  <si>
    <t>20.03.2023 17:05:13</t>
  </si>
  <si>
    <t>20.03.2023 17:05:16</t>
  </si>
  <si>
    <t>20.03.2023 17:05:17</t>
  </si>
  <si>
    <t>20.03.2023 17:05:19</t>
  </si>
  <si>
    <t>20.03.2023 17:05:22</t>
  </si>
  <si>
    <t>20.03.2023 17:05:23</t>
  </si>
  <si>
    <t>20.03.2023 17:05:25</t>
  </si>
  <si>
    <t>20.03.2023 17:05:26</t>
  </si>
  <si>
    <t>20.03.2023 17:05:28</t>
  </si>
  <si>
    <t>20.03.2023 17:05:29</t>
  </si>
  <si>
    <t>20.03.2023 17:05:31</t>
  </si>
  <si>
    <t>20.03.2023 17:05:32</t>
  </si>
  <si>
    <t>20.03.2023 17:06:05</t>
  </si>
  <si>
    <t>20.03.2023 17:06:08</t>
  </si>
  <si>
    <t>20.03.2023 17:06:10</t>
  </si>
  <si>
    <t>20.03.2023 17:06:11</t>
  </si>
  <si>
    <t>20.03.2023 17:06:13</t>
  </si>
  <si>
    <t>20.03.2023 17:06:14</t>
  </si>
  <si>
    <t>20.03.2023 17:06:16</t>
  </si>
  <si>
    <t>20.03.2023 17:06:17</t>
  </si>
  <si>
    <t>20.03.2023 17:06:19</t>
  </si>
  <si>
    <t>20.03.2023 17:06:20</t>
  </si>
  <si>
    <t>20.03.2023 17:06:22</t>
  </si>
  <si>
    <t>20.03.2023 17:06:23</t>
  </si>
  <si>
    <t>20.03.2023 17:07:29</t>
  </si>
  <si>
    <t>20.03.2023 17:07:31</t>
  </si>
  <si>
    <t>20.03.2023 17:07:32</t>
  </si>
  <si>
    <t>20.03.2023 17:07:34</t>
  </si>
  <si>
    <t>20.03.2023 17:07:35</t>
  </si>
  <si>
    <t>20.03.2023 17:07:37</t>
  </si>
  <si>
    <t>20.03.2023 17:07:38</t>
  </si>
  <si>
    <t>20.03.2023 17:09:25</t>
  </si>
  <si>
    <t>20.03.2023 17:09:26</t>
  </si>
  <si>
    <t>20.03.2023 17:09:28</t>
  </si>
  <si>
    <t>20.03.2023 17:09:29</t>
  </si>
  <si>
    <t>20.03.2023 17:09:31</t>
  </si>
  <si>
    <t>20.03.2023 17:09:32</t>
  </si>
  <si>
    <t>20.03.2023 17:09:34</t>
  </si>
  <si>
    <t>20.03.2023 17:10:05</t>
  </si>
  <si>
    <t>20.03.2023 17:10:06</t>
  </si>
  <si>
    <t>20.03.2023 17:10:08</t>
  </si>
  <si>
    <t>20.03.2023 17:10:09</t>
  </si>
  <si>
    <t>20.03.2023 17:10:11</t>
  </si>
  <si>
    <t>20.03.2023 17:10:12</t>
  </si>
  <si>
    <t>20.03.2023 17:10:59</t>
  </si>
  <si>
    <t>20.03.2023 17:11:00</t>
  </si>
  <si>
    <t>20.03.2023 17:11:02</t>
  </si>
  <si>
    <t>20.03.2023 17:11:03</t>
  </si>
  <si>
    <t>20.03.2023 17:11:05</t>
  </si>
  <si>
    <t>20.03.2023 17:11:06</t>
  </si>
  <si>
    <t>20.03.2023 17:11:08</t>
  </si>
  <si>
    <t>20.03.2023 17:11:54</t>
  </si>
  <si>
    <t>20.03.2023 17:11:56</t>
  </si>
  <si>
    <t>20.03.2023 17:11:57</t>
  </si>
  <si>
    <t>20.03.2023 17:12:09</t>
  </si>
  <si>
    <t>20.03.2023 17:12:11</t>
  </si>
  <si>
    <t>20.03.2023 17:12:12</t>
  </si>
  <si>
    <t>20.03.2023 17:12:15</t>
  </si>
  <si>
    <t>20.03.2023 17:12:17</t>
  </si>
  <si>
    <t>20.03.2023 17:12:18</t>
  </si>
  <si>
    <t>20.03.2023 17:12:20</t>
  </si>
  <si>
    <t>20.03.2023 17:13:30</t>
  </si>
  <si>
    <t>20.03.2023 17:13:32</t>
  </si>
  <si>
    <t>20.03.2023 17:13:35</t>
  </si>
  <si>
    <t>20.03.2023 17:13:36</t>
  </si>
  <si>
    <t>20.03.2023 17:13:38</t>
  </si>
  <si>
    <t>20.03.2023 17:13:47</t>
  </si>
  <si>
    <t>20.03.2023 17:13:48</t>
  </si>
  <si>
    <t>20.03.2023 17:13:50</t>
  </si>
  <si>
    <t>20.03.2023 17:13:51</t>
  </si>
  <si>
    <t>20.03.2023 17:13:53</t>
  </si>
  <si>
    <t>20.03.2023 17:13:54</t>
  </si>
  <si>
    <t>20.03.2023 17:13:56</t>
  </si>
  <si>
    <t>20.03.2023 17:15:11</t>
  </si>
  <si>
    <t>20.03.2023 17:15:12</t>
  </si>
  <si>
    <t>20.03.2023 17:15:15</t>
  </si>
  <si>
    <t>20.03.2023 17:15:17</t>
  </si>
  <si>
    <t>20.03.2023 17:15:18</t>
  </si>
  <si>
    <t>20.03.2023 17:15:20</t>
  </si>
  <si>
    <t>20.03.2023 17:15:32</t>
  </si>
  <si>
    <t>20.03.2023 17:15:33</t>
  </si>
  <si>
    <t>20.03.2023 17:15:35</t>
  </si>
  <si>
    <t>20.03.2023 17:15:36</t>
  </si>
  <si>
    <t>20.03.2023 17:15:38</t>
  </si>
  <si>
    <t>20.03.2023 17:15:39</t>
  </si>
  <si>
    <t>20.03.2023 17:15:41</t>
  </si>
  <si>
    <t>20.03.2023 17:15:44</t>
  </si>
  <si>
    <t>20.03.2023 17:15:45</t>
  </si>
  <si>
    <t>20.03.2023 17:15:47</t>
  </si>
  <si>
    <t>20.03.2023 17:15:48</t>
  </si>
  <si>
    <t>20.03.2023 17:15:50</t>
  </si>
  <si>
    <t>20.03.2023 17:15:53</t>
  </si>
  <si>
    <t>20.03.2023 17:15:54</t>
  </si>
  <si>
    <t>20.03.2023 17:16:09</t>
  </si>
  <si>
    <t>20.03.2023 17:16:10</t>
  </si>
  <si>
    <t>20.03.2023 17:16:12</t>
  </si>
  <si>
    <t>20.03.2023 17:16:13</t>
  </si>
  <si>
    <t>20.03.2023 17:16:15</t>
  </si>
  <si>
    <t>20.03.2023 17:16:16</t>
  </si>
  <si>
    <t>20.03.2023 17:16:18</t>
  </si>
  <si>
    <t>20.03.2023 17:16:19</t>
  </si>
  <si>
    <t>20.03.2023 17:16:22</t>
  </si>
  <si>
    <t>20.03.2023 17:16:37</t>
  </si>
  <si>
    <t>20.03.2023 17:16:39</t>
  </si>
  <si>
    <t>20.03.2023 17:16:40</t>
  </si>
  <si>
    <t>20.03.2023 17:16:42</t>
  </si>
  <si>
    <t>20.03.2023 17:16:43</t>
  </si>
  <si>
    <t>20.03.2023 17:16:45</t>
  </si>
  <si>
    <t>20.03.2023 17:16:46</t>
  </si>
  <si>
    <t>20.03.2023 17:16:48</t>
  </si>
  <si>
    <t>20.03.2023 17:16:49</t>
  </si>
  <si>
    <t>20.03.2023 17:16:57</t>
  </si>
  <si>
    <t>20.03.2023 17:16:58</t>
  </si>
  <si>
    <t>20.03.2023 17:17:00</t>
  </si>
  <si>
    <t>20.03.2023 17:17:03</t>
  </si>
  <si>
    <t>20.03.2023 17:17:24</t>
  </si>
  <si>
    <t>20.03.2023 17:17:25</t>
  </si>
  <si>
    <t>20.03.2023 17:17:27</t>
  </si>
  <si>
    <t>20.03.2023 17:17:28</t>
  </si>
  <si>
    <t>20.03.2023 17:17:30</t>
  </si>
  <si>
    <t>20.03.2023 17:17:33</t>
  </si>
  <si>
    <t>20.03.2023 17:18:10</t>
  </si>
  <si>
    <t>20.03.2023 17:18:12</t>
  </si>
  <si>
    <t>20.03.2023 17:18:13</t>
  </si>
  <si>
    <t>20.03.2023 17:18:15</t>
  </si>
  <si>
    <t>20.03.2023 17:18:16</t>
  </si>
  <si>
    <t>20.03.2023 17:18:18</t>
  </si>
  <si>
    <t>20.03.2023 17:18:21</t>
  </si>
  <si>
    <t>20.03.2023 17:18:33</t>
  </si>
  <si>
    <t>20.03.2023 17:18:36</t>
  </si>
  <si>
    <t>20.03.2023 17:18:37</t>
  </si>
  <si>
    <t>20.03.2023 17:18:40</t>
  </si>
  <si>
    <t>20.03.2023 17:18:42</t>
  </si>
  <si>
    <t>20.03.2023 17:18:43</t>
  </si>
  <si>
    <t>20.03.2023 17:19:31</t>
  </si>
  <si>
    <t>20.03.2023 17:19:33</t>
  </si>
  <si>
    <t>20.03.2023 17:19:34</t>
  </si>
  <si>
    <t>20.03.2023 17:19:36</t>
  </si>
  <si>
    <t>20.03.2023 17:19:37</t>
  </si>
  <si>
    <t>20.03.2023 17:19:39</t>
  </si>
  <si>
    <t>20.03.2023 17:19:40</t>
  </si>
  <si>
    <t>20.03.2023 17:20:02</t>
  </si>
  <si>
    <t>20.03.2023 17:20:04</t>
  </si>
  <si>
    <t>20.03.2023 17:20:05</t>
  </si>
  <si>
    <t>20.03.2023 17:20:07</t>
  </si>
  <si>
    <t>20.03.2023 17:20:08</t>
  </si>
  <si>
    <t>20.03.2023 17:20:10</t>
  </si>
  <si>
    <t>20.03.2023 17:20:11</t>
  </si>
  <si>
    <t>20.03.2023 17:20:13</t>
  </si>
  <si>
    <t>20.03.2023 17:20:14</t>
  </si>
  <si>
    <t>20.03.2023 17:20:16</t>
  </si>
  <si>
    <t>20.03.2023 17:21:40</t>
  </si>
  <si>
    <t>20.03.2023 17:21:41</t>
  </si>
  <si>
    <t>20.03.2023 17:21:43</t>
  </si>
  <si>
    <t>20.03.2023 17:21:56</t>
  </si>
  <si>
    <t>20.03.2023 17:21:58</t>
  </si>
  <si>
    <t>20.03.2023 17:22:05</t>
  </si>
  <si>
    <t>20.03.2023 17:22:07</t>
  </si>
  <si>
    <t>20.03.2023 17:22:08</t>
  </si>
  <si>
    <t>20.03.2023 17:22:10</t>
  </si>
  <si>
    <t>20.03.2023 17:22:11</t>
  </si>
  <si>
    <t>20.03.2023 17:22:13</t>
  </si>
  <si>
    <t>20.03.2023 17:22:14</t>
  </si>
  <si>
    <t>20.03.2023 17:22:16</t>
  </si>
  <si>
    <t>20.03.2023 17:22:17</t>
  </si>
  <si>
    <t>20.03.2023 17:23:07</t>
  </si>
  <si>
    <t>20.03.2023 17:23:08</t>
  </si>
  <si>
    <t>20.03.2023 17:23:10</t>
  </si>
  <si>
    <t>20.03.2023 17:23:11</t>
  </si>
  <si>
    <t>20.03.2023 17:23:13</t>
  </si>
  <si>
    <t>20.03.2023 17:23:14</t>
  </si>
  <si>
    <t>20.03.2023 17:23:16</t>
  </si>
  <si>
    <t>20.03.2023 17:23:17</t>
  </si>
  <si>
    <t>20.03.2023 17:24:16</t>
  </si>
  <si>
    <t>20.03.2023 17:24:17</t>
  </si>
  <si>
    <t>20.03.2023 17:24:19</t>
  </si>
  <si>
    <t>20.03.2023 17:24:20</t>
  </si>
  <si>
    <t>20.03.2023 17:24:22</t>
  </si>
  <si>
    <t>20.03.2023 17:24:23</t>
  </si>
  <si>
    <t>20.03.2023 17:24:25</t>
  </si>
  <si>
    <t>20.03.2023 17:24:26</t>
  </si>
  <si>
    <t>20.03.2023 17:24:28</t>
  </si>
  <si>
    <t>20.03.2023 17:24:29</t>
  </si>
  <si>
    <t>20.03.2023 17:24:59</t>
  </si>
  <si>
    <t>20.03.2023 17:25:01</t>
  </si>
  <si>
    <t>20.03.2023 17:25:02</t>
  </si>
  <si>
    <t>20.03.2023 17:25:04</t>
  </si>
  <si>
    <t>20.03.2023 17:25:05</t>
  </si>
  <si>
    <t>20.03.2023 17:25:07</t>
  </si>
  <si>
    <t>20.03.2023 17:25:08</t>
  </si>
  <si>
    <t>20.03.2023 17:25:58</t>
  </si>
  <si>
    <t>20.03.2023 17:25:59</t>
  </si>
  <si>
    <t>20.03.2023 17:26:01</t>
  </si>
  <si>
    <t>20.03.2023 17:26:02</t>
  </si>
  <si>
    <t>20.03.2023 17:26:04</t>
  </si>
  <si>
    <t>20.03.2023 17:26:05</t>
  </si>
  <si>
    <t>20.03.2023 17:26:11</t>
  </si>
  <si>
    <t>20.03.2023 17:27:04</t>
  </si>
  <si>
    <t>20.03.2023 17:27:05</t>
  </si>
  <si>
    <t>20.03.2023 17:27:07</t>
  </si>
  <si>
    <t>20.03.2023 17:27:08</t>
  </si>
  <si>
    <t>20.03.2023 17:27:10</t>
  </si>
  <si>
    <t>20.03.2023 17:27:11</t>
  </si>
  <si>
    <t>20.03.2023 17:27:13</t>
  </si>
  <si>
    <t>20.03.2023 17:27:46</t>
  </si>
  <si>
    <t>20.03.2023 17:27:47</t>
  </si>
  <si>
    <t>20.03.2023 17:27:50</t>
  </si>
  <si>
    <t>20.03.2023 17:27:52</t>
  </si>
  <si>
    <t>20.03.2023 17:27:53</t>
  </si>
  <si>
    <t>20.03.2023 17:28:17</t>
  </si>
  <si>
    <t>20.03.2023 17:28:19</t>
  </si>
  <si>
    <t>20.03.2023 17:28:20</t>
  </si>
  <si>
    <t>20.03.2023 17:28:22</t>
  </si>
  <si>
    <t>20.03.2023 17:28:23</t>
  </si>
  <si>
    <t>20.03.2023 17:28:25</t>
  </si>
  <si>
    <t>20.03.2023 17:28:26</t>
  </si>
  <si>
    <t>20.03.2023 17:28:28</t>
  </si>
  <si>
    <t>20.03.2023 17:28:31</t>
  </si>
  <si>
    <t>20.03.2023 17:29:32</t>
  </si>
  <si>
    <t>20.03.2023 17:29:34</t>
  </si>
  <si>
    <t>20.03.2023 17:29:35</t>
  </si>
  <si>
    <t>20.03.2023 17:29:37</t>
  </si>
  <si>
    <t>20.03.2023 17:29:38</t>
  </si>
  <si>
    <t>20.03.2023 17:29:40</t>
  </si>
  <si>
    <t>20.03.2023 17:29:41</t>
  </si>
  <si>
    <t>20.03.2023 17:29:44</t>
  </si>
  <si>
    <t>20.03.2023 17:30:58</t>
  </si>
  <si>
    <t>20.03.2023 17:31:01</t>
  </si>
  <si>
    <t>20.03.2023 17:31:02</t>
  </si>
  <si>
    <t>20.03.2023 17:31:04</t>
  </si>
  <si>
    <t>20.03.2023 17:31:32</t>
  </si>
  <si>
    <t>20.03.2023 17:31:34</t>
  </si>
  <si>
    <t>20.03.2023 17:31:35</t>
  </si>
  <si>
    <t>20.03.2023 17:31:37</t>
  </si>
  <si>
    <t>20.03.2023 17:31:38</t>
  </si>
  <si>
    <t>20.03.2023 17:31:40</t>
  </si>
  <si>
    <t>20.03.2023 17:31:41</t>
  </si>
  <si>
    <t>20.03.2023 17:31:43</t>
  </si>
  <si>
    <t>20.03.2023 17:31:44</t>
  </si>
  <si>
    <t>20.03.2023 17:31:47</t>
  </si>
  <si>
    <t>20.03.2023 17:32:01</t>
  </si>
  <si>
    <t>20.03.2023 17:32:02</t>
  </si>
  <si>
    <t>20.03.2023 17:32:04</t>
  </si>
  <si>
    <t>20.03.2023 17:32:05</t>
  </si>
  <si>
    <t>20.03.2023 17:32:07</t>
  </si>
  <si>
    <t>20.03.2023 17:32:08</t>
  </si>
  <si>
    <t>20.03.2023 17:32:10</t>
  </si>
  <si>
    <t>20.03.2023 17:32:11</t>
  </si>
  <si>
    <t>20.03.2023 17:32:13</t>
  </si>
  <si>
    <t>20.03.2023 17:32:14</t>
  </si>
  <si>
    <t>20.03.2023 17:32:16</t>
  </si>
  <si>
    <t>20.03.2023 17:32:17</t>
  </si>
  <si>
    <t>20.03.2023 17:32:58</t>
  </si>
  <si>
    <t>20.03.2023 17:32:59</t>
  </si>
  <si>
    <t>20.03.2023 17:33:01</t>
  </si>
  <si>
    <t>20.03.2023 17:33:02</t>
  </si>
  <si>
    <t>20.03.2023 17:33:04</t>
  </si>
  <si>
    <t>20.03.2023 17:33:05</t>
  </si>
  <si>
    <t>20.03.2023 17:33:07</t>
  </si>
  <si>
    <t>20.03.2023 17:33:08</t>
  </si>
  <si>
    <t>20.03.2023 17:33:31</t>
  </si>
  <si>
    <t>20.03.2023 17:33:32</t>
  </si>
  <si>
    <t>20.03.2023 17:33:34</t>
  </si>
  <si>
    <t>20.03.2023 17:33:35</t>
  </si>
  <si>
    <t>20.03.2023 17:33:37</t>
  </si>
  <si>
    <t>20.03.2023 17:33:38</t>
  </si>
  <si>
    <t>20.03.2023 17:33:52</t>
  </si>
  <si>
    <t>20.03.2023 17:33:55</t>
  </si>
  <si>
    <t>20.03.2023 17:33:56</t>
  </si>
  <si>
    <t>20.03.2023 17:33:58</t>
  </si>
  <si>
    <t>20.03.2023 17:34:10</t>
  </si>
  <si>
    <t>20.03.2023 17:34:11</t>
  </si>
  <si>
    <t>20.03.2023 17:34:13</t>
  </si>
  <si>
    <t>20.03.2023 17:34:14</t>
  </si>
  <si>
    <t>20.03.2023 17:34:19</t>
  </si>
  <si>
    <t>20.03.2023 17:34:23</t>
  </si>
  <si>
    <t>20.03.2023 17:34:25</t>
  </si>
  <si>
    <t>20.03.2023 17:34:26</t>
  </si>
  <si>
    <t>20.03.2023 17:34:28</t>
  </si>
  <si>
    <t>20.03.2023 17:34:29</t>
  </si>
  <si>
    <t>20.03.2023 17:34:31</t>
  </si>
  <si>
    <t>20.03.2023 17:34:32</t>
  </si>
  <si>
    <t>20.03.2023 17:35:52</t>
  </si>
  <si>
    <t>20.03.2023 17:35:53</t>
  </si>
  <si>
    <t>20.03.2023 17:35:55</t>
  </si>
  <si>
    <t>20.03.2023 17:35:56</t>
  </si>
  <si>
    <t>20.03.2023 17:35:58</t>
  </si>
  <si>
    <t>20.03.2023 17:35:59</t>
  </si>
  <si>
    <t>20.03.2023 17:36:01</t>
  </si>
  <si>
    <t>20.03.2023 17:36:13</t>
  </si>
  <si>
    <t>20.03.2023 17:36:14</t>
  </si>
  <si>
    <t>20.03.2023 17:36:16</t>
  </si>
  <si>
    <t>20.03.2023 17:36:17</t>
  </si>
  <si>
    <t>20.03.2023 17:36:19</t>
  </si>
  <si>
    <t>20.03.2023 17:36:40</t>
  </si>
  <si>
    <t>20.03.2023 17:36:41</t>
  </si>
  <si>
    <t>20.03.2023 17:36:43</t>
  </si>
  <si>
    <t>20.03.2023 17:36:46</t>
  </si>
  <si>
    <t>20.03.2023 17:36:47</t>
  </si>
  <si>
    <t>20.03.2023 17:36:49</t>
  </si>
  <si>
    <t>20.03.2023 17:36:50</t>
  </si>
  <si>
    <t>20.03.2023 17:36:52</t>
  </si>
  <si>
    <t>20.03.2023 17:36:53</t>
  </si>
  <si>
    <t>20.03.2023 17:36:55</t>
  </si>
  <si>
    <t>20.03.2023 17:36:56</t>
  </si>
  <si>
    <t>20.03.2023 17:36:58</t>
  </si>
  <si>
    <t>20.03.2023 17:36:59</t>
  </si>
  <si>
    <t>20.03.2023 17:37:01</t>
  </si>
  <si>
    <t>20.03.2023 17:37:05</t>
  </si>
  <si>
    <t>20.03.2023 17:37:07</t>
  </si>
  <si>
    <t>20.03.2023 17:37:08</t>
  </si>
  <si>
    <t>20.03.2023 17:37:10</t>
  </si>
  <si>
    <t>20.03.2023 17:37:11</t>
  </si>
  <si>
    <t>20.03.2023 17:37:13</t>
  </si>
  <si>
    <t>20.03.2023 17:37:14</t>
  </si>
  <si>
    <t>20.03.2023 17:37:16</t>
  </si>
  <si>
    <t>20.03.2023 17:37:17</t>
  </si>
  <si>
    <t>20.03.2023 17:37:20</t>
  </si>
  <si>
    <t>20.03.2023 17:37:30</t>
  </si>
  <si>
    <t>20.03.2023 17:37:32</t>
  </si>
  <si>
    <t>20.03.2023 17:37:33</t>
  </si>
  <si>
    <t>20.03.2023 17:37:35</t>
  </si>
  <si>
    <t>20.03.2023 17:37:36</t>
  </si>
  <si>
    <t>20.03.2023 17:37:38</t>
  </si>
  <si>
    <t>20.03.2023 17:37:39</t>
  </si>
  <si>
    <t>20.03.2023 17:37:41</t>
  </si>
  <si>
    <t>20.03.2023 17:37:42</t>
  </si>
  <si>
    <t>20.03.2023 17:38:03</t>
  </si>
  <si>
    <t>20.03.2023 17:38:05</t>
  </si>
  <si>
    <t>20.03.2023 17:38:06</t>
  </si>
  <si>
    <t>20.03.2023 17:38:08</t>
  </si>
  <si>
    <t>20.03.2023 17:38:09</t>
  </si>
  <si>
    <t>20.03.2023 17:38:11</t>
  </si>
  <si>
    <t>20.03.2023 17:38:48</t>
  </si>
  <si>
    <t>20.03.2023 17:38:50</t>
  </si>
  <si>
    <t>20.03.2023 17:38:51</t>
  </si>
  <si>
    <t>20.03.2023 17:38:53</t>
  </si>
  <si>
    <t>20.03.2023 17:38:54</t>
  </si>
  <si>
    <t>20.03.2023 17:38:56</t>
  </si>
  <si>
    <t>20.03.2023 17:38:57</t>
  </si>
  <si>
    <t>20.03.2023 17:38:59</t>
  </si>
  <si>
    <t>20.03.2023 17:39:18</t>
  </si>
  <si>
    <t>20.03.2023 17:39:20</t>
  </si>
  <si>
    <t>20.03.2023 17:39:21</t>
  </si>
  <si>
    <t>20.03.2023 17:39:23</t>
  </si>
  <si>
    <t>20.03.2023 17:39:24</t>
  </si>
  <si>
    <t>20.03.2023 17:39:26</t>
  </si>
  <si>
    <t>20.03.2023 17:39:27</t>
  </si>
  <si>
    <t>20.03.2023 17:39:29</t>
  </si>
  <si>
    <t>20.03.2023 17:39:30</t>
  </si>
  <si>
    <t>20.03.2023 17:39:32</t>
  </si>
  <si>
    <t>20.03.2023 17:39:33</t>
  </si>
  <si>
    <t>20.03.2023 17:39:41</t>
  </si>
  <si>
    <t>20.03.2023 17:39:56</t>
  </si>
  <si>
    <t>20.03.2023 17:39:57</t>
  </si>
  <si>
    <t>20.03.2023 17:39:59</t>
  </si>
  <si>
    <t>20.03.2023 17:40:00</t>
  </si>
  <si>
    <t>20.03.2023 17:40:02</t>
  </si>
  <si>
    <t>20.03.2023 17:40:03</t>
  </si>
  <si>
    <t>20.03.2023 17:40:05</t>
  </si>
  <si>
    <t>20.03.2023 17:40:06</t>
  </si>
  <si>
    <t>20.03.2023 17:40:08</t>
  </si>
  <si>
    <t>20.03.2023 17:40:09</t>
  </si>
  <si>
    <t>20.03.2023 17:40:45</t>
  </si>
  <si>
    <t>20.03.2023 17:40:47</t>
  </si>
  <si>
    <t>20.03.2023 17:40:48</t>
  </si>
  <si>
    <t>20.03.2023 17:40:50</t>
  </si>
  <si>
    <t>20.03.2023 17:40:51</t>
  </si>
  <si>
    <t>20.03.2023 17:40:53</t>
  </si>
  <si>
    <t>20.03.2023 17:40:56</t>
  </si>
  <si>
    <t>20.03.2023 17:40:57</t>
  </si>
  <si>
    <t>20.03.2023 17:41:06</t>
  </si>
  <si>
    <t>20.03.2023 17:41:08</t>
  </si>
  <si>
    <t>20.03.2023 17:41:09</t>
  </si>
  <si>
    <t>20.03.2023 17:41:11</t>
  </si>
  <si>
    <t>20.03.2023 17:41:12</t>
  </si>
  <si>
    <t>20.03.2023 17:41:14</t>
  </si>
  <si>
    <t>20.03.2023 17:41:15</t>
  </si>
  <si>
    <t>20.03.2023 17:41:17</t>
  </si>
  <si>
    <t>20.03.2023 17:41:18</t>
  </si>
  <si>
    <t>20.03.2023 17:41:20</t>
  </si>
  <si>
    <t>20.03.2023 17:41:21</t>
  </si>
  <si>
    <t>20.03.2023 17:41:24</t>
  </si>
  <si>
    <t>20.03.2023 17:41:35</t>
  </si>
  <si>
    <t>20.03.2023 17:41:36</t>
  </si>
  <si>
    <t>20.03.2023 17:41:38</t>
  </si>
  <si>
    <t>20.03.2023 17:41:39</t>
  </si>
  <si>
    <t>20.03.2023 17:41:41</t>
  </si>
  <si>
    <t>20.03.2023 17:41:42</t>
  </si>
  <si>
    <t>20.03.2023 17:41:44</t>
  </si>
  <si>
    <t>20.03.2023 17:41:56</t>
  </si>
  <si>
    <t>20.03.2023 17:41:57</t>
  </si>
  <si>
    <t>20.03.2023 17:41:59</t>
  </si>
  <si>
    <t>20.03.2023 17:42:00</t>
  </si>
  <si>
    <t>20.03.2023 17:42:02</t>
  </si>
  <si>
    <t>20.03.2023 17:42:05</t>
  </si>
  <si>
    <t>20.03.2023 17:42:17</t>
  </si>
  <si>
    <t>20.03.2023 17:42:18</t>
  </si>
  <si>
    <t>20.03.2023 17:42:20</t>
  </si>
  <si>
    <t>20.03.2023 17:42:21</t>
  </si>
  <si>
    <t>20.03.2023 17:42:23</t>
  </si>
  <si>
    <t>20.03.2023 17:42:24</t>
  </si>
  <si>
    <t>20.03.2023 17:42:26</t>
  </si>
  <si>
    <t>20.03.2023 17:42:27</t>
  </si>
  <si>
    <t>20.03.2023 17:42:29</t>
  </si>
  <si>
    <t>20.03.2023 17:43:39</t>
  </si>
  <si>
    <t>20.03.2023 17:43:41</t>
  </si>
  <si>
    <t>20.03.2023 17:43:44</t>
  </si>
  <si>
    <t>20.03.2023 17:43:45</t>
  </si>
  <si>
    <t>20.03.2023 17:43:47</t>
  </si>
  <si>
    <t>20.03.2023 17:43:50</t>
  </si>
  <si>
    <t>20.03.2023 17:43:51</t>
  </si>
  <si>
    <t>20.03.2023 17:43:53</t>
  </si>
  <si>
    <t>20.03.2023 17:43:54</t>
  </si>
  <si>
    <t>20.03.2023 17:43:56</t>
  </si>
  <si>
    <t>20.03.2023 17:43:57</t>
  </si>
  <si>
    <t>20.03.2023 17:43:59</t>
  </si>
  <si>
    <t>20.03.2023 17:44:00</t>
  </si>
  <si>
    <t>20.03.2023 17:44:02</t>
  </si>
  <si>
    <t>20.03.2023 17:44:03</t>
  </si>
  <si>
    <t>20.03.2023 17:44:24</t>
  </si>
  <si>
    <t>20.03.2023 17:44:26</t>
  </si>
  <si>
    <t>20.03.2023 17:44:27</t>
  </si>
  <si>
    <t>20.03.2023 17:44:29</t>
  </si>
  <si>
    <t>20.03.2023 17:44:30</t>
  </si>
  <si>
    <t>20.03.2023 17:44:32</t>
  </si>
  <si>
    <t>20.03.2023 17:44:33</t>
  </si>
  <si>
    <t>20.03.2023 17:44:35</t>
  </si>
  <si>
    <t>20.03.2023 17:44:38</t>
  </si>
  <si>
    <t>20.03.2023 17:44:40</t>
  </si>
  <si>
    <t>20.03.2023 17:44:48</t>
  </si>
  <si>
    <t>20.03.2023 17:44:49</t>
  </si>
  <si>
    <t>20.03.2023 17:44:51</t>
  </si>
  <si>
    <t>20.03.2023 17:44:52</t>
  </si>
  <si>
    <t>20.03.2023 17:44:54</t>
  </si>
  <si>
    <t>20.03.2023 17:44:57</t>
  </si>
  <si>
    <t>20.03.2023 17:44:58</t>
  </si>
  <si>
    <t>20.03.2023 17:45:30</t>
  </si>
  <si>
    <t>20.03.2023 17:45:31</t>
  </si>
  <si>
    <t>20.03.2023 17:45:33</t>
  </si>
  <si>
    <t>20.03.2023 17:45:34</t>
  </si>
  <si>
    <t>20.03.2023 17:45:36</t>
  </si>
  <si>
    <t>20.03.2023 17:45:37</t>
  </si>
  <si>
    <t>20.03.2023 17:45:45</t>
  </si>
  <si>
    <t>20.03.2023 17:45:46</t>
  </si>
  <si>
    <t>20.03.2023 17:45:48</t>
  </si>
  <si>
    <t>20.03.2023 17:45:49</t>
  </si>
  <si>
    <t>20.03.2023 17:45:51</t>
  </si>
  <si>
    <t>20.03.2023 17:45:52</t>
  </si>
  <si>
    <t>20.03.2023 17:45:54</t>
  </si>
  <si>
    <t>20.03.2023 17:45:55</t>
  </si>
  <si>
    <t>20.03.2023 17:46:09</t>
  </si>
  <si>
    <t>20.03.2023 17:46:10</t>
  </si>
  <si>
    <t>20.03.2023 17:46:12</t>
  </si>
  <si>
    <t>20.03.2023 17:46:13</t>
  </si>
  <si>
    <t>20.03.2023 17:46:16</t>
  </si>
  <si>
    <t>20.03.2023 17:46:18</t>
  </si>
  <si>
    <t>20.03.2023 17:46:19</t>
  </si>
  <si>
    <t>20.03.2023 17:46:25</t>
  </si>
  <si>
    <t>20.03.2023 17:46:27</t>
  </si>
  <si>
    <t>20.03.2023 17:46:28</t>
  </si>
  <si>
    <t>20.03.2023 17:46:30</t>
  </si>
  <si>
    <t>20.03.2023 17:46:31</t>
  </si>
  <si>
    <t>20.03.2023 17:46:34</t>
  </si>
  <si>
    <t>20.03.2023 17:46:37</t>
  </si>
  <si>
    <t>20.03.2023 17:46:39</t>
  </si>
  <si>
    <t>20.03.2023 17:46:42</t>
  </si>
  <si>
    <t>20.03.2023 17:46:43</t>
  </si>
  <si>
    <t>20.03.2023 17:46:46</t>
  </si>
  <si>
    <t>20.03.2023 17:46:48</t>
  </si>
  <si>
    <t>20.03.2023 17:46:52</t>
  </si>
  <si>
    <t>20.03.2023 17:46:54</t>
  </si>
  <si>
    <t>20.03.2023 17:46:55</t>
  </si>
  <si>
    <t>20.03.2023 17:46:57</t>
  </si>
  <si>
    <t>20.03.2023 17:46:58</t>
  </si>
  <si>
    <t>20.03.2023 17:47:00</t>
  </si>
  <si>
    <t>20.03.2023 17:47:01</t>
  </si>
  <si>
    <t>20.03.2023 17:47:03</t>
  </si>
  <si>
    <t>20.03.2023 17:47:04</t>
  </si>
  <si>
    <t>20.03.2023 17:47:06</t>
  </si>
  <si>
    <t>20.03.2023 17:47:07</t>
  </si>
  <si>
    <t>20.03.2023 17:47:09</t>
  </si>
  <si>
    <t>20.03.2023 17:47:10</t>
  </si>
  <si>
    <t>20.03.2023 17:47:12</t>
  </si>
  <si>
    <t>20.03.2023 17:47:31</t>
  </si>
  <si>
    <t>20.03.2023 17:47:33</t>
  </si>
  <si>
    <t>20.03.2023 17:47:34</t>
  </si>
  <si>
    <t>20.03.2023 17:47:36</t>
  </si>
  <si>
    <t>20.03.2023 17:47:39</t>
  </si>
  <si>
    <t>20.03.2023 17:47:42</t>
  </si>
  <si>
    <t>20.03.2023 17:47:58</t>
  </si>
  <si>
    <t>20.03.2023 17:47:59</t>
  </si>
  <si>
    <t>20.03.2023 17:48:01</t>
  </si>
  <si>
    <t>20.03.2023 17:48:02</t>
  </si>
  <si>
    <t>20.03.2023 17:48:04</t>
  </si>
  <si>
    <t>20.03.2023 17:48:05</t>
  </si>
  <si>
    <t>20.03.2023 17:48:10</t>
  </si>
  <si>
    <t>20.03.2023 17:48:11</t>
  </si>
  <si>
    <t>20.03.2023 17:48:13</t>
  </si>
  <si>
    <t>20.03.2023 17:48:14</t>
  </si>
  <si>
    <t>20.03.2023 17:48:16</t>
  </si>
  <si>
    <t>20.03.2023 17:48:17</t>
  </si>
  <si>
    <t>20.03.2023 17:48:47</t>
  </si>
  <si>
    <t>20.03.2023 17:48:49</t>
  </si>
  <si>
    <t>20.03.2023 17:48:56</t>
  </si>
  <si>
    <t>20.03.2023 17:49:16</t>
  </si>
  <si>
    <t>20.03.2023 17:49:17</t>
  </si>
  <si>
    <t>20.03.2023 17:49:19</t>
  </si>
  <si>
    <t>20.03.2023 17:49:20</t>
  </si>
  <si>
    <t>20.03.2023 17:49:22</t>
  </si>
  <si>
    <t>20.03.2023 17:49:23</t>
  </si>
  <si>
    <t>20.03.2023 17:49:26</t>
  </si>
  <si>
    <t>20.03.2023 17:49:38</t>
  </si>
  <si>
    <t>20.03.2023 17:49:39</t>
  </si>
  <si>
    <t>20.03.2023 17:49:41</t>
  </si>
  <si>
    <t>20.03.2023 17:49:42</t>
  </si>
  <si>
    <t>20.03.2023 17:49:44</t>
  </si>
  <si>
    <t>20.03.2023 17:49:45</t>
  </si>
  <si>
    <t>20.03.2023 17:49:54</t>
  </si>
  <si>
    <t>20.03.2023 17:49:56</t>
  </si>
  <si>
    <t>20.03.2023 17:49:57</t>
  </si>
  <si>
    <t>20.03.2023 17:49:59</t>
  </si>
  <si>
    <t>20.03.2023 17:50:00</t>
  </si>
  <si>
    <t>20.03.2023 17:50:02</t>
  </si>
  <si>
    <t>20.03.2023 17:50:03</t>
  </si>
  <si>
    <t>20.03.2023 17:50:05</t>
  </si>
  <si>
    <t>20.03.2023 17:50:08</t>
  </si>
  <si>
    <t>20.03.2023 17:50:09</t>
  </si>
  <si>
    <t>20.03.2023 17:50:11</t>
  </si>
  <si>
    <t>20.03.2023 17:50:12</t>
  </si>
  <si>
    <t>20.03.2023 17:50:15</t>
  </si>
  <si>
    <t>20.03.2023 17:50:17</t>
  </si>
  <si>
    <t>20.03.2023 17:51:08</t>
  </si>
  <si>
    <t>20.03.2023 17:51:09</t>
  </si>
  <si>
    <t>20.03.2023 17:51:21</t>
  </si>
  <si>
    <t>20.03.2023 17:51:23</t>
  </si>
  <si>
    <t>20.03.2023 17:51:24</t>
  </si>
  <si>
    <t>20.03.2023 17:51:26</t>
  </si>
  <si>
    <t>20.03.2023 17:51:27</t>
  </si>
  <si>
    <t>20.03.2023 17:51:29</t>
  </si>
  <si>
    <t>20.03.2023 17:51:32</t>
  </si>
  <si>
    <t>20.03.2023 17:51:33</t>
  </si>
  <si>
    <t>20.03.2023 17:51:38</t>
  </si>
  <si>
    <t>20.03.2023 17:51:39</t>
  </si>
  <si>
    <t>20.03.2023 17:51:41</t>
  </si>
  <si>
    <t>20.03.2023 17:51:42</t>
  </si>
  <si>
    <t>20.03.2023 17:51:44</t>
  </si>
  <si>
    <t>20.03.2023 17:51:45</t>
  </si>
  <si>
    <t>20.03.2023 17:51:47</t>
  </si>
  <si>
    <t>20.03.2023 17:51:48</t>
  </si>
  <si>
    <t>20.03.2023 17:51:51</t>
  </si>
  <si>
    <t>20.03.2023 17:51:53</t>
  </si>
  <si>
    <t>20.03.2023 17:51:54</t>
  </si>
  <si>
    <t>20.03.2023 17:51:56</t>
  </si>
  <si>
    <t>20.03.2023 17:51:57</t>
  </si>
  <si>
    <t>20.03.2023 17:51:59</t>
  </si>
  <si>
    <t>20.03.2023 17:52:02</t>
  </si>
  <si>
    <t>20.03.2023 17:52:04</t>
  </si>
  <si>
    <t>20.03.2023 17:52:06</t>
  </si>
  <si>
    <t>20.03.2023 17:52:07</t>
  </si>
  <si>
    <t>20.03.2023 17:52:09</t>
  </si>
  <si>
    <t>20.03.2023 17:52:24</t>
  </si>
  <si>
    <t>20.03.2023 17:52:25</t>
  </si>
  <si>
    <t>20.03.2023 17:52:27</t>
  </si>
  <si>
    <t>20.03.2023 17:52:28</t>
  </si>
  <si>
    <t>20.03.2023 17:53:25</t>
  </si>
  <si>
    <t>20.03.2023 17:53:27</t>
  </si>
  <si>
    <t>20.03.2023 17:53:30</t>
  </si>
  <si>
    <t>20.03.2023 17:53:31</t>
  </si>
  <si>
    <t>20.03.2023 17:53:33</t>
  </si>
  <si>
    <t>20.03.2023 17:53:34</t>
  </si>
  <si>
    <t>20.03.2023 17:54:10</t>
  </si>
  <si>
    <t>20.03.2023 17:54:12</t>
  </si>
  <si>
    <t>20.03.2023 17:54:13</t>
  </si>
  <si>
    <t>20.03.2023 17:54:15</t>
  </si>
  <si>
    <t>20.03.2023 17:54:16</t>
  </si>
  <si>
    <t>20.03.2023 17:54:18</t>
  </si>
  <si>
    <t>20.03.2023 17:54:42</t>
  </si>
  <si>
    <t>20.03.2023 17:54:43</t>
  </si>
  <si>
    <t>20.03.2023 17:54:45</t>
  </si>
  <si>
    <t>20.03.2023 17:55:15</t>
  </si>
  <si>
    <t>20.03.2023 17:55:16</t>
  </si>
  <si>
    <t>20.03.2023 17:55:18</t>
  </si>
  <si>
    <t>20.03.2023 17:55:21</t>
  </si>
  <si>
    <t>20.03.2023 17:55:22</t>
  </si>
  <si>
    <t>20.03.2023 17:55:24</t>
  </si>
  <si>
    <t>20.03.2023 17:55:25</t>
  </si>
  <si>
    <t>20.03.2023 17:55:42</t>
  </si>
  <si>
    <t>20.03.2023 17:56:06</t>
  </si>
  <si>
    <t>20.03.2023 17:56:07</t>
  </si>
  <si>
    <t>20.03.2023 17:56:09</t>
  </si>
  <si>
    <t>20.03.2023 17:56:10</t>
  </si>
  <si>
    <t>20.03.2023 17:56:12</t>
  </si>
  <si>
    <t>20.03.2023 17:56:13</t>
  </si>
  <si>
    <t>20.03.2023 17:56:15</t>
  </si>
  <si>
    <t>20.03.2023 17:56:16</t>
  </si>
  <si>
    <t>20.03.2023 17:56:57</t>
  </si>
  <si>
    <t>20.03.2023 17:56:58</t>
  </si>
  <si>
    <t>20.03.2023 17:57:00</t>
  </si>
  <si>
    <t>20.03.2023 17:57:01</t>
  </si>
  <si>
    <t>20.03.2023 17:57:03</t>
  </si>
  <si>
    <t>20.03.2023 17:57:04</t>
  </si>
  <si>
    <t>20.03.2023 17:57:06</t>
  </si>
  <si>
    <t>20.03.2023 17:57:07</t>
  </si>
  <si>
    <t>20.03.2023 17:57:49</t>
  </si>
  <si>
    <t>20.03.2023 17:57:51</t>
  </si>
  <si>
    <t>20.03.2023 17:57:52</t>
  </si>
  <si>
    <t>20.03.2023 17:57:54</t>
  </si>
  <si>
    <t>20.03.2023 17:57:55</t>
  </si>
  <si>
    <t>20.03.2023 17:57:57</t>
  </si>
  <si>
    <t>20.03.2023 17:57:58</t>
  </si>
  <si>
    <t>20.03.2023 17:58:09</t>
  </si>
  <si>
    <t>20.03.2023 17:58:10</t>
  </si>
  <si>
    <t>20.03.2023 17:58:13</t>
  </si>
  <si>
    <t>20.03.2023 17:58:15</t>
  </si>
  <si>
    <t>20.03.2023 17:58:16</t>
  </si>
  <si>
    <t>20.03.2023 17:58:18</t>
  </si>
  <si>
    <t>20.03.2023 17:58:19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</si>
  <si>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</si>
  <si>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</si>
  <si>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</si>
  <si>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</si>
  <si>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</si>
  <si>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</si>
  <si>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</si>
  <si>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</si>
  <si>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17:59:10</t>
  </si>
  <si>
    <t>20.03.2023 17:59:30</t>
  </si>
  <si>
    <t>20.03.2023 17:59:31</t>
  </si>
  <si>
    <t>20.03.2023 17:59:34</t>
  </si>
  <si>
    <t>20.03.2023 17:59:36</t>
  </si>
  <si>
    <t>20.03.2023 17:59:40</t>
  </si>
  <si>
    <t>20.03.2023 18:00:24</t>
  </si>
  <si>
    <t>20.03.2023 18:00:25</t>
  </si>
  <si>
    <t>20.03.2023 18:00:27</t>
  </si>
  <si>
    <t>20.03.2023 18:00:28</t>
  </si>
  <si>
    <t>20.03.2023 18:00:30</t>
  </si>
  <si>
    <t>20.03.2023 18:00:31</t>
  </si>
  <si>
    <t>20.03.2023 18:00:40</t>
  </si>
  <si>
    <t>20.03.2023 18:00:42</t>
  </si>
  <si>
    <t>20.03.2023 18:00:43</t>
  </si>
  <si>
    <t>20.03.2023 18:00:45</t>
  </si>
  <si>
    <t>20.03.2023 18:00:46</t>
  </si>
  <si>
    <t>20.03.2023 18:00:48</t>
  </si>
  <si>
    <t>20.03.2023 18:00:49</t>
  </si>
  <si>
    <t>20.03.2023 18:01:30</t>
  </si>
  <si>
    <t>20.03.2023 18:01:31</t>
  </si>
  <si>
    <t>20.03.2023 18:01:33</t>
  </si>
  <si>
    <t>20.03.2023 18:01:34</t>
  </si>
  <si>
    <t>20.03.2023 18:01:36</t>
  </si>
  <si>
    <t>20.03.2023 18:01:37</t>
  </si>
  <si>
    <t>20.03.2023 18:01:39</t>
  </si>
  <si>
    <t>20.03.2023 18:01:40</t>
  </si>
  <si>
    <t>20.03.2023 18:01:42</t>
  </si>
  <si>
    <t>20.03.2023 18:01:43</t>
  </si>
  <si>
    <t>20.03.2023 18:01:45</t>
  </si>
  <si>
    <t>20.03.2023 18:03:04</t>
  </si>
  <si>
    <t>20.03.2023 18:03:06</t>
  </si>
  <si>
    <t>20.03.2023 18:03:07</t>
  </si>
  <si>
    <t>20.03.2023 18:03:09</t>
  </si>
  <si>
    <t>20.03.2023 18:03:10</t>
  </si>
  <si>
    <t>20.03.2023 18:03:12</t>
  </si>
  <si>
    <t>20.03.2023 18:03:33</t>
  </si>
  <si>
    <t>20.03.2023 18:03:34</t>
  </si>
  <si>
    <t>20.03.2023 18:03:36</t>
  </si>
  <si>
    <t>20.03.2023 18:03:37</t>
  </si>
  <si>
    <t>20.03.2023 18:03:39</t>
  </si>
  <si>
    <t>20.03.2023 18:03:40</t>
  </si>
  <si>
    <t>20.03.2023 18:03:42</t>
  </si>
  <si>
    <t>20.03.2023 18:03:43</t>
  </si>
  <si>
    <t>20.03.2023 18:03:45</t>
  </si>
  <si>
    <t>20.03.2023 18:03:56</t>
  </si>
  <si>
    <t>20.03.2023 18:03:58</t>
  </si>
  <si>
    <t>20.03.2023 18:03:59</t>
  </si>
  <si>
    <t>20.03.2023 18:04:01</t>
  </si>
  <si>
    <t>20.03.2023 18:04:02</t>
  </si>
  <si>
    <t>20.03.2023 18:04:04</t>
  </si>
  <si>
    <t>20.03.2023 18:04:05</t>
  </si>
  <si>
    <t>20.03.2023 18:04:07</t>
  </si>
  <si>
    <t>20.03.2023 18:04:08</t>
  </si>
  <si>
    <t>20.03.2023 18:04:10</t>
  </si>
  <si>
    <t>20.03.2023 18:04:11</t>
  </si>
  <si>
    <t>20.03.2023 18:04:13</t>
  </si>
  <si>
    <t>20.03.2023 18:04:14</t>
  </si>
  <si>
    <t>20.03.2023 18:04:16</t>
  </si>
  <si>
    <t>20.03.2023 18:04:17</t>
  </si>
  <si>
    <t>20.03.2023 18:04:29</t>
  </si>
  <si>
    <t>20.03.2023 18:04:31</t>
  </si>
  <si>
    <t>20.03.2023 18:04:32</t>
  </si>
  <si>
    <t>20.03.2023 18:04:34</t>
  </si>
  <si>
    <t>20.03.2023 18:04:35</t>
  </si>
  <si>
    <t>20.03.2023 18:04:37</t>
  </si>
  <si>
    <t>20.03.2023 18:05:23</t>
  </si>
  <si>
    <t>20.03.2023 18:05:25</t>
  </si>
  <si>
    <t>20.03.2023 18:05:26</t>
  </si>
  <si>
    <t>20.03.2023 18:05:28</t>
  </si>
  <si>
    <t>20.03.2023 18:05:29</t>
  </si>
  <si>
    <t>20.03.2023 18:05:31</t>
  </si>
  <si>
    <t>20.03.2023 18:05:32</t>
  </si>
  <si>
    <t>20.03.2023 18:05:52</t>
  </si>
  <si>
    <t>20.03.2023 18:05:53</t>
  </si>
  <si>
    <t>20.03.2023 18:05:55</t>
  </si>
  <si>
    <t>20.03.2023 18:05:56</t>
  </si>
  <si>
    <t>20.03.2023 18:05:58</t>
  </si>
  <si>
    <t>20.03.2023 18:05:59</t>
  </si>
  <si>
    <t>20.03.2023 18:06:17</t>
  </si>
  <si>
    <t>20.03.2023 18:06:20</t>
  </si>
  <si>
    <t>20.03.2023 18:06:22</t>
  </si>
  <si>
    <t>20.03.2023 18:06:23</t>
  </si>
  <si>
    <t>20.03.2023 18:06:25</t>
  </si>
  <si>
    <t>20.03.2023 18:06:26</t>
  </si>
  <si>
    <t>20.03.2023 18:06:28</t>
  </si>
  <si>
    <t>20.03.2023 18:07:22</t>
  </si>
  <si>
    <t>20.03.2023 18:07:23</t>
  </si>
  <si>
    <t>20.03.2023 18:07:25</t>
  </si>
  <si>
    <t>20.03.2023 18:07:26</t>
  </si>
  <si>
    <t>20.03.2023 18:07:28</t>
  </si>
  <si>
    <t>20.03.2023 18:07:29</t>
  </si>
  <si>
    <t>20.03.2023 18:07:31</t>
  </si>
  <si>
    <t>20.03.2023 18:07:32</t>
  </si>
  <si>
    <t>20.03.2023 18:07:34</t>
  </si>
  <si>
    <t>20.03.2023 18:07:35</t>
  </si>
  <si>
    <t>20.03.2023 18:07:37</t>
  </si>
  <si>
    <t>20.03.2023 18:07:40</t>
  </si>
  <si>
    <t>20.03.2023 18:07:50</t>
  </si>
  <si>
    <t>20.03.2023 18:07:52</t>
  </si>
  <si>
    <t>20.03.2023 18:07:53</t>
  </si>
  <si>
    <t>20.03.2023 18:07:56</t>
  </si>
  <si>
    <t>20.03.2023 18:07:58</t>
  </si>
  <si>
    <t>20.03.2023 18:07:59</t>
  </si>
  <si>
    <t>20.03.2023 18:08:01</t>
  </si>
  <si>
    <t>20.03.2023 18:08:20</t>
  </si>
  <si>
    <t>20.03.2023 18:08:21</t>
  </si>
  <si>
    <t>20.03.2023 18:08:23</t>
  </si>
  <si>
    <t>20.03.2023 18:08:24</t>
  </si>
  <si>
    <t>20.03.2023 18:09:51</t>
  </si>
  <si>
    <t>20.03.2023 18:09:53</t>
  </si>
  <si>
    <t>20.03.2023 18:09:54</t>
  </si>
  <si>
    <t>20.03.2023 18:09:56</t>
  </si>
  <si>
    <t>20.03.2023 18:09:57</t>
  </si>
  <si>
    <t>20.03.2023 18:09:59</t>
  </si>
  <si>
    <t>20.03.2023 18:10:02</t>
  </si>
  <si>
    <t>20.03.2023 18:10:03</t>
  </si>
  <si>
    <t>20.03.2023 18:10:05</t>
  </si>
  <si>
    <t>20.03.2023 18:10:06</t>
  </si>
  <si>
    <t>20.03.2023 18:10:50</t>
  </si>
  <si>
    <t>20.03.2023 18:10:51</t>
  </si>
  <si>
    <t>20.03.2023 18:10:53</t>
  </si>
  <si>
    <t>20.03.2023 18:10:54</t>
  </si>
  <si>
    <t>20.03.2023 18:10:56</t>
  </si>
  <si>
    <t>20.03.2023 18:10:57</t>
  </si>
  <si>
    <t>20.03.2023 18:10:59</t>
  </si>
  <si>
    <t>20.03.2023 18:11:02</t>
  </si>
  <si>
    <t>20.03.2023 18:11:29</t>
  </si>
  <si>
    <t>20.03.2023 18:11:30</t>
  </si>
  <si>
    <t>20.03.2023 18:11:32</t>
  </si>
  <si>
    <t>20.03.2023 18:11:33</t>
  </si>
  <si>
    <t>20.03.2023 18:11:35</t>
  </si>
  <si>
    <t>20.03.2023 18:11:36</t>
  </si>
  <si>
    <t>20.03.2023 18:11:38</t>
  </si>
  <si>
    <t>20.03.2023 18:11:39</t>
  </si>
  <si>
    <t>20.03.2023 18:11:54</t>
  </si>
  <si>
    <t>20.03.2023 18:11:56</t>
  </si>
  <si>
    <t>20.03.2023 18:11:59</t>
  </si>
  <si>
    <t>20.03.2023 18:12:00</t>
  </si>
  <si>
    <t>20.03.2023 18:12:03</t>
  </si>
  <si>
    <t>20.03.2023 18:12:08</t>
  </si>
  <si>
    <t>20.03.2023 18:12:09</t>
  </si>
  <si>
    <t>20.03.2023 18:12:11</t>
  </si>
  <si>
    <t>20.03.2023 18:12:12</t>
  </si>
  <si>
    <t>20.03.2023 18:12:14</t>
  </si>
  <si>
    <t>20.03.2023 18:12:15</t>
  </si>
  <si>
    <t>20.03.2023 18:12:17</t>
  </si>
  <si>
    <t>20.03.2023 18:14:35</t>
  </si>
  <si>
    <t>20.03.2023 18:14:36</t>
  </si>
  <si>
    <t>20.03.2023 18:14:38</t>
  </si>
  <si>
    <t>20.03.2023 18:14:39</t>
  </si>
  <si>
    <t>20.03.2023 18:14:41</t>
  </si>
  <si>
    <t>20.03.2023 18:14:44</t>
  </si>
  <si>
    <t>20.03.2023 18:14:47</t>
  </si>
  <si>
    <t>20.03.2023 18:15:41</t>
  </si>
  <si>
    <t>20.03.2023 18:15:42</t>
  </si>
  <si>
    <t>20.03.2023 18:15:44</t>
  </si>
  <si>
    <t>20.03.2023 18:15:45</t>
  </si>
  <si>
    <t>20.03.2023 18:15:47</t>
  </si>
  <si>
    <t>20.03.2023 18:15:50</t>
  </si>
  <si>
    <t>20.03.2023 18:16:29</t>
  </si>
  <si>
    <t>20.03.2023 18:16:30</t>
  </si>
  <si>
    <t>20.03.2023 18:16:32</t>
  </si>
  <si>
    <t>20.03.2023 18:16:33</t>
  </si>
  <si>
    <t>20.03.2023 18:16:35</t>
  </si>
  <si>
    <t>20.03.2023 18:16:36</t>
  </si>
  <si>
    <t>20.03.2023 18:16:38</t>
  </si>
  <si>
    <t>20.03.2023 18:18:21</t>
  </si>
  <si>
    <t>20.03.2023 18:18:23</t>
  </si>
  <si>
    <t>20.03.2023 18:18:24</t>
  </si>
  <si>
    <t>20.03.2023 18:18:27</t>
  </si>
  <si>
    <t>20.03.2023 18:18:29</t>
  </si>
  <si>
    <t>20.03.2023 18:18:32</t>
  </si>
  <si>
    <t>20.03.2023 18:18:35</t>
  </si>
  <si>
    <t>20.03.2023 18:18:36</t>
  </si>
  <si>
    <t>20.03.2023 18:18:38</t>
  </si>
  <si>
    <t>20.03.2023 18:18:54</t>
  </si>
  <si>
    <t>20.03.2023 18:18:56</t>
  </si>
  <si>
    <t>20.03.2023 18:18:57</t>
  </si>
  <si>
    <t>20.03.2023 18:18:59</t>
  </si>
  <si>
    <t>20.03.2023 18:19:00</t>
  </si>
  <si>
    <t>20.03.2023 18:19:02</t>
  </si>
  <si>
    <t>20.03.2023 18:19:03</t>
  </si>
  <si>
    <t>20.03.2023 18:19:05</t>
  </si>
  <si>
    <t>20.03.2023 18:19:08</t>
  </si>
  <si>
    <t>20.03.2023 18:19:09</t>
  </si>
  <si>
    <t>20.03.2023 18:19:11</t>
  </si>
  <si>
    <t>20.03.2023 18:19:12</t>
  </si>
  <si>
    <t>20.03.2023 18:19:15</t>
  </si>
  <si>
    <t>20.03.2023 18:19:18</t>
  </si>
  <si>
    <t>20.03.2023 18:19:19</t>
  </si>
  <si>
    <t>20.03.2023 18:19:48</t>
  </si>
  <si>
    <t>20.03.2023 18:20:04</t>
  </si>
  <si>
    <t>20.03.2023 18:20:06</t>
  </si>
  <si>
    <t>20.03.2023 18:20:07</t>
  </si>
  <si>
    <t>20.03.2023 18:20:09</t>
  </si>
  <si>
    <t>20.03.2023 18:20:10</t>
  </si>
  <si>
    <t>20.03.2023 18:20:12</t>
  </si>
  <si>
    <t>20.03.2023 18:20:34</t>
  </si>
  <si>
    <t>20.03.2023 18:20:36</t>
  </si>
  <si>
    <t>20.03.2023 18:20:37</t>
  </si>
  <si>
    <t>20.03.2023 18:20:39</t>
  </si>
  <si>
    <t>20.03.2023 18:20:40</t>
  </si>
  <si>
    <t>20.03.2023 18:20:42</t>
  </si>
  <si>
    <t>20.03.2023 18:20:57</t>
  </si>
  <si>
    <t>20.03.2023 18:21:19</t>
  </si>
  <si>
    <t>20.03.2023 18:21:21</t>
  </si>
  <si>
    <t>20.03.2023 18:21:22</t>
  </si>
  <si>
    <t>20.03.2023 18:21:24</t>
  </si>
  <si>
    <t>20.03.2023 18:21:27</t>
  </si>
  <si>
    <t>20.03.2023 18:21:28</t>
  </si>
  <si>
    <t>20.03.2023 18:22:18</t>
  </si>
  <si>
    <t>20.03.2023 18:22:19</t>
  </si>
  <si>
    <t>20.03.2023 18:22:21</t>
  </si>
  <si>
    <t>20.03.2023 18:22:22</t>
  </si>
  <si>
    <t>20.03.2023 18:22:24</t>
  </si>
  <si>
    <t>20.03.2023 18:22:25</t>
  </si>
  <si>
    <t>20.03.2023 18:22:27</t>
  </si>
  <si>
    <t>20.03.2023 18:22:28</t>
  </si>
  <si>
    <t>20.03.2023 18:22:30</t>
  </si>
  <si>
    <t>20.03.2023 18:22:31</t>
  </si>
  <si>
    <t>20.03.2023 18:22:33</t>
  </si>
  <si>
    <t>20.03.2023 18:22:34</t>
  </si>
  <si>
    <t>20.03.2023 18:22:43</t>
  </si>
  <si>
    <t>20.03.2023 18:22:45</t>
  </si>
  <si>
    <t>20.03.2023 18:22:46</t>
  </si>
  <si>
    <t>20.03.2023 18:22:48</t>
  </si>
  <si>
    <t>20.03.2023 18:22:49</t>
  </si>
  <si>
    <t>20.03.2023 18:22:51</t>
  </si>
  <si>
    <t>20.03.2023 18:22:52</t>
  </si>
  <si>
    <t>20.03.2023 18:22:54</t>
  </si>
  <si>
    <t>20.03.2023 18:22:55</t>
  </si>
  <si>
    <t>20.03.2023 18:22:57</t>
  </si>
  <si>
    <t>20.03.2023 18:22:58</t>
  </si>
  <si>
    <t>20.03.2023 18:23:58</t>
  </si>
  <si>
    <t>20.03.2023 18:24:00</t>
  </si>
  <si>
    <t>20.03.2023 18:24:01</t>
  </si>
  <si>
    <t>20.03.2023 18:24:03</t>
  </si>
  <si>
    <t>20.03.2023 18:24:04</t>
  </si>
  <si>
    <t>20.03.2023 18:24:06</t>
  </si>
  <si>
    <t>20.03.2023 18:24:07</t>
  </si>
  <si>
    <t>20.03.2023 18:24:09</t>
  </si>
  <si>
    <t>20.03.2023 18:24:10</t>
  </si>
  <si>
    <t>20.03.2023 18:25:09</t>
  </si>
  <si>
    <t>20.03.2023 18:25:10</t>
  </si>
  <si>
    <t>20.03.2023 18:25:12</t>
  </si>
  <si>
    <t>20.03.2023 18:25:13</t>
  </si>
  <si>
    <t>20.03.2023 18:25:15</t>
  </si>
  <si>
    <t>20.03.2023 18:25:18</t>
  </si>
  <si>
    <t>20.03.2023 18:26:03</t>
  </si>
  <si>
    <t>20.03.2023 18:26:04</t>
  </si>
  <si>
    <t>20.03.2023 18:26:06</t>
  </si>
  <si>
    <t>20.03.2023 18:26:07</t>
  </si>
  <si>
    <t>20.03.2023 18:26:09</t>
  </si>
  <si>
    <t>20.03.2023 18:26:10</t>
  </si>
  <si>
    <t>20.03.2023 18:26:43</t>
  </si>
  <si>
    <t>20.03.2023 18:26:46</t>
  </si>
  <si>
    <t>20.03.2023 18:26:48</t>
  </si>
  <si>
    <t>20.03.2023 18:27:03</t>
  </si>
  <si>
    <t>20.03.2023 18:27:04</t>
  </si>
  <si>
    <t>20.03.2023 18:27:06</t>
  </si>
  <si>
    <t>20.03.2023 18:27:07</t>
  </si>
  <si>
    <t>20.03.2023 18:27:09</t>
  </si>
  <si>
    <t>20.03.2023 18:27:10</t>
  </si>
  <si>
    <t>20.03.2023 18:27:12</t>
  </si>
  <si>
    <t>20.03.2023 18:27:13</t>
  </si>
  <si>
    <t>20.03.2023 18:27:15</t>
  </si>
  <si>
    <t>20.03.2023 18:27:16</t>
  </si>
  <si>
    <t>20.03.2023 18:27:19</t>
  </si>
  <si>
    <t>20.03.2023 18:27:21</t>
  </si>
  <si>
    <t>20.03.2023 18:27:22</t>
  </si>
  <si>
    <t>20.03.2023 18:27:34</t>
  </si>
  <si>
    <t>20.03.2023 18:27:36</t>
  </si>
  <si>
    <t>20.03.2023 18:27:37</t>
  </si>
  <si>
    <t>20.03.2023 18:27:40</t>
  </si>
  <si>
    <t>20.03.2023 18:27:42</t>
  </si>
  <si>
    <t>20.03.2023 18:27:43</t>
  </si>
  <si>
    <t>20.03.2023 18:27:57</t>
  </si>
  <si>
    <t>20.03.2023 18:28:01</t>
  </si>
  <si>
    <t>20.03.2023 18:28:03</t>
  </si>
  <si>
    <t>20.03.2023 18:28:04</t>
  </si>
  <si>
    <t>20.03.2023 18:28:15</t>
  </si>
  <si>
    <t>20.03.2023 18:28:16</t>
  </si>
  <si>
    <t>20.03.2023 18:28:18</t>
  </si>
  <si>
    <t>20.03.2023 18:28:19</t>
  </si>
  <si>
    <t>20.03.2023 18:28:21</t>
  </si>
  <si>
    <t>20.03.2023 18:28:22</t>
  </si>
  <si>
    <t>20.03.2023 18:28:24</t>
  </si>
  <si>
    <t>20.03.2023 18:28:27</t>
  </si>
  <si>
    <t>20.03.2023 18:28:40</t>
  </si>
  <si>
    <t>20.03.2023 18:28:42</t>
  </si>
  <si>
    <t>20.03.2023 18:28:43</t>
  </si>
  <si>
    <t>20.03.2023 18:28:45</t>
  </si>
  <si>
    <t>20.03.2023 18:28:48</t>
  </si>
  <si>
    <t>20.03.2023 18:29:36</t>
  </si>
  <si>
    <t>20.03.2023 18:29:37</t>
  </si>
  <si>
    <t>20.03.2023 18:29:39</t>
  </si>
  <si>
    <t>20.03.2023 18:29:40</t>
  </si>
  <si>
    <t>20.03.2023 18:29:42</t>
  </si>
  <si>
    <t>20.03.2023 18:29:43</t>
  </si>
  <si>
    <t>20.03.2023 18:29:45</t>
  </si>
  <si>
    <t>20.03.2023 18:29:49</t>
  </si>
  <si>
    <t>20.03.2023 18:29:51</t>
  </si>
  <si>
    <t>20.03.2023 18:29:52</t>
  </si>
  <si>
    <t>20.03.2023 18:29:54</t>
  </si>
  <si>
    <t>20.03.2023 18:29:55</t>
  </si>
  <si>
    <t>20.03.2023 18:29:57</t>
  </si>
  <si>
    <t>20.03.2023 18:30:00</t>
  </si>
  <si>
    <t>20.03.2023 18:30:34</t>
  </si>
  <si>
    <t>20.03.2023 18:30:36</t>
  </si>
  <si>
    <t>20.03.2023 18:30:37</t>
  </si>
  <si>
    <t>20.03.2023 18:30:39</t>
  </si>
  <si>
    <t>20.03.2023 18:30:40</t>
  </si>
  <si>
    <t>20.03.2023 18:30:42</t>
  </si>
  <si>
    <t>20.03.2023 18:30:43</t>
  </si>
  <si>
    <t>20.03.2023 18:30:45</t>
  </si>
  <si>
    <t>20.03.2023 18:31:39</t>
  </si>
  <si>
    <t>20.03.2023 18:31:40</t>
  </si>
  <si>
    <t>20.03.2023 18:31:43</t>
  </si>
  <si>
    <t>20.03.2023 18:31:45</t>
  </si>
  <si>
    <t>20.03.2023 18:31:46</t>
  </si>
  <si>
    <t>20.03.2023 18:31:48</t>
  </si>
  <si>
    <t>20.03.2023 18:31:57</t>
  </si>
  <si>
    <t>20.03.2023 18:31:58</t>
  </si>
  <si>
    <t>20.03.2023 18:32:00</t>
  </si>
  <si>
    <t>20.03.2023 18:32:01</t>
  </si>
  <si>
    <t>20.03.2023 18:32:04</t>
  </si>
  <si>
    <t>20.03.2023 18:32:05</t>
  </si>
  <si>
    <t>20.03.2023 18:32:07</t>
  </si>
  <si>
    <t>20.03.2023 18:32:10</t>
  </si>
  <si>
    <t>20.03.2023 18:32:11</t>
  </si>
  <si>
    <t>20.03.2023 18:32:13</t>
  </si>
  <si>
    <t>20.03.2023 18:32:14</t>
  </si>
  <si>
    <t>20.03.2023 18:32:17</t>
  </si>
  <si>
    <t>20.03.2023 18:32:19</t>
  </si>
  <si>
    <t>20.03.2023 18:32:20</t>
  </si>
  <si>
    <t>20.03.2023 18:32:22</t>
  </si>
  <si>
    <t>20.03.2023 18:32:23</t>
  </si>
  <si>
    <t>20.03.2023 18:32:26</t>
  </si>
  <si>
    <t>20.03.2023 18:33:05</t>
  </si>
  <si>
    <t>20.03.2023 18:33:07</t>
  </si>
  <si>
    <t>20.03.2023 18:33:08</t>
  </si>
  <si>
    <t>20.03.2023 18:33:10</t>
  </si>
  <si>
    <t>20.03.2023 18:33:11</t>
  </si>
  <si>
    <t>20.03.2023 18:33:16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</si>
  <si>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</si>
  <si>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</si>
  <si>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</si>
  <si>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</si>
  <si>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</si>
  <si>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</si>
  <si>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</si>
  <si>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18:33:40</t>
  </si>
  <si>
    <t>20.03.2023 18:33:41</t>
  </si>
  <si>
    <t>20.03.2023 18:33:58</t>
  </si>
  <si>
    <t>20.03.2023 18:33:59</t>
  </si>
  <si>
    <t>20.03.2023 18:34:01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</si>
  <si>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</si>
  <si>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</si>
  <si>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</si>
  <si>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</si>
  <si>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</si>
  <si>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</si>
  <si>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18:34:13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</si>
  <si>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</si>
  <si>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</si>
  <si>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</si>
  <si>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</si>
  <si>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</si>
  <si>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</si>
  <si>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18:35:32</t>
  </si>
  <si>
    <t>20.03.2023 18:35:34</t>
  </si>
  <si>
    <t>20.03.2023 18:36:08</t>
  </si>
  <si>
    <t>20.03.2023 18:36:10</t>
  </si>
  <si>
    <t>20.03.2023 18:36:11</t>
  </si>
  <si>
    <t>20.03.2023 18:36:13</t>
  </si>
  <si>
    <t>20.03.2023 18:36:14</t>
  </si>
  <si>
    <t>20.03.2023 18:36:16</t>
  </si>
  <si>
    <t>20.03.2023 18:36:17</t>
  </si>
  <si>
    <t>20.03.2023 18:37:10</t>
  </si>
  <si>
    <t>20.03.2023 18:37:13</t>
  </si>
  <si>
    <t>20.03.2023 18:37:16</t>
  </si>
  <si>
    <t>20.03.2023 18:37:23</t>
  </si>
  <si>
    <t>20.03.2023 18:37:26</t>
  </si>
  <si>
    <t>20.03.2023 18:37:37</t>
  </si>
  <si>
    <t>20.03.2023 18:37:40</t>
  </si>
  <si>
    <t>20.03.2023 18:37:49</t>
  </si>
  <si>
    <t>20.03.2023 18:37:50</t>
  </si>
  <si>
    <t>20.03.2023 18:37:52</t>
  </si>
  <si>
    <t>20.03.2023 18:37:53</t>
  </si>
  <si>
    <t>20.03.2023 18:37:55</t>
  </si>
  <si>
    <t>20.03.2023 18:37:56</t>
  </si>
  <si>
    <t>20.03.2023 18:37:58</t>
  </si>
  <si>
    <t>20.03.2023 18:37:59</t>
  </si>
  <si>
    <t>20.03.2023 18:38:05</t>
  </si>
  <si>
    <t>20.03.2023 18:38:08</t>
  </si>
  <si>
    <t>20.03.2023 18:38:10</t>
  </si>
  <si>
    <t>20.03.2023 18:38:11</t>
  </si>
  <si>
    <t>20.03.2023 18:38:13</t>
  </si>
  <si>
    <t>20.03.2023 18:38:14</t>
  </si>
  <si>
    <t>20.03.2023 18:38:22</t>
  </si>
  <si>
    <t>20.03.2023 18:38:23</t>
  </si>
  <si>
    <t>20.03.2023 18:38:25</t>
  </si>
  <si>
    <t>20.03.2023 18:38:26</t>
  </si>
  <si>
    <t>20.03.2023 18:38:28</t>
  </si>
  <si>
    <t>20.03.2023 18:38:29</t>
  </si>
  <si>
    <t>20.03.2023 18:38:31</t>
  </si>
  <si>
    <t>20.03.2023 18:38:38</t>
  </si>
  <si>
    <t>20.03.2023 18:38:40</t>
  </si>
  <si>
    <t>20.03.2023 18:38:41</t>
  </si>
  <si>
    <t>20.03.2023 18:38:43</t>
  </si>
  <si>
    <t>20.03.2023 18:38:44</t>
  </si>
  <si>
    <t>20.03.2023 18:38:46</t>
  </si>
  <si>
    <t>20.03.2023 18:38:47</t>
  </si>
  <si>
    <t>20.03.2023 18:38:49</t>
  </si>
  <si>
    <t>20.03.2023 18:39:29</t>
  </si>
  <si>
    <t>20.03.2023 18:39:31</t>
  </si>
  <si>
    <t>20.03.2023 18:39:32</t>
  </si>
  <si>
    <t>20.03.2023 18:39:34</t>
  </si>
  <si>
    <t>20.03.2023 18:39:35</t>
  </si>
  <si>
    <t>20.03.2023 18:39:37</t>
  </si>
  <si>
    <t>20.03.2023 18:39:38</t>
  </si>
  <si>
    <t>20.03.2023 18:39:40</t>
  </si>
  <si>
    <t>20.03.2023 18:39:41</t>
  </si>
  <si>
    <t>20.03.2023 18:39:43</t>
  </si>
  <si>
    <t>20.03.2023 18:39:44</t>
  </si>
  <si>
    <t>20.03.2023 18:39:46</t>
  </si>
  <si>
    <t>20.03.2023 18:39:47</t>
  </si>
  <si>
    <t>20.03.2023 18:41:26</t>
  </si>
  <si>
    <t>20.03.2023 18:41:28</t>
  </si>
  <si>
    <t>20.03.2023 18:41:29</t>
  </si>
  <si>
    <t>20.03.2023 18:41:31</t>
  </si>
  <si>
    <t>20.03.2023 18:41:32</t>
  </si>
  <si>
    <t>20.03.2023 18:41:34</t>
  </si>
  <si>
    <t>20.03.2023 18:41:35</t>
  </si>
  <si>
    <t>20.03.2023 18:41:40</t>
  </si>
  <si>
    <t>20.03.2023 18:41:57</t>
  </si>
  <si>
    <t>20.03.2023 18:41:59</t>
  </si>
  <si>
    <t>20.03.2023 18:42:00</t>
  </si>
  <si>
    <t>20.03.2023 18:42:02</t>
  </si>
  <si>
    <t>20.03.2023 18:42:03</t>
  </si>
  <si>
    <t>20.03.2023 18:42:06</t>
  </si>
  <si>
    <t>20.03.2023 18:42:08</t>
  </si>
  <si>
    <t>20.03.2023 18:42:18</t>
  </si>
  <si>
    <t>20.03.2023 18:42:20</t>
  </si>
  <si>
    <t>20.03.2023 18:42:21</t>
  </si>
  <si>
    <t>20.03.2023 18:42:23</t>
  </si>
  <si>
    <t>20.03.2023 18:42:24</t>
  </si>
  <si>
    <t>20.03.2023 18:42:26</t>
  </si>
  <si>
    <t>20.03.2023 18:42:27</t>
  </si>
  <si>
    <t>20.03.2023 18:43:38</t>
  </si>
  <si>
    <t>20.03.2023 18:43:39</t>
  </si>
  <si>
    <t>20.03.2023 18:43:41</t>
  </si>
  <si>
    <t>20.03.2023 18:43:42</t>
  </si>
  <si>
    <t>20.03.2023 18:43:44</t>
  </si>
  <si>
    <t>20.03.2023 18:43:45</t>
  </si>
  <si>
    <t>20.03.2023 18:43:47</t>
  </si>
  <si>
    <t>20.03.2023 18:44:23</t>
  </si>
  <si>
    <t>20.03.2023 18:44:24</t>
  </si>
  <si>
    <t>20.03.2023 18:44:26</t>
  </si>
  <si>
    <t>20.03.2023 18:44:27</t>
  </si>
  <si>
    <t>20.03.2023 18:44:29</t>
  </si>
  <si>
    <t>20.03.2023 18:44:30</t>
  </si>
  <si>
    <t>20.03.2023 18:44:33</t>
  </si>
  <si>
    <t>20.03.2023 18:44:44</t>
  </si>
  <si>
    <t>20.03.2023 18:44:45</t>
  </si>
  <si>
    <t>20.03.2023 18:44:47</t>
  </si>
  <si>
    <t>20.03.2023 18:44:48</t>
  </si>
  <si>
    <t>20.03.2023 18:44:50</t>
  </si>
  <si>
    <t>20.03.2023 18:44:51</t>
  </si>
  <si>
    <t>20.03.2023 18:44:54</t>
  </si>
  <si>
    <t>20.03.2023 18:45:32</t>
  </si>
  <si>
    <t>20.03.2023 18:45:33</t>
  </si>
  <si>
    <t>20.03.2023 18:45:35</t>
  </si>
  <si>
    <t>20.03.2023 18:45:36</t>
  </si>
  <si>
    <t>20.03.2023 18:45:38</t>
  </si>
  <si>
    <t>20.03.2023 18:45:39</t>
  </si>
  <si>
    <t>20.03.2023 18:45:41</t>
  </si>
  <si>
    <t>20.03.2023 18:45:42</t>
  </si>
  <si>
    <t>20.03.2023 18:45:44</t>
  </si>
  <si>
    <t>20.03.2023 18:46:11</t>
  </si>
  <si>
    <t>20.03.2023 18:46:12</t>
  </si>
  <si>
    <t>20.03.2023 18:46:14</t>
  </si>
  <si>
    <t>20.03.2023 18:46:15</t>
  </si>
  <si>
    <t>20.03.2023 18:46:17</t>
  </si>
  <si>
    <t>20.03.2023 18:46:18</t>
  </si>
  <si>
    <t>20.03.2023 18:46:20</t>
  </si>
  <si>
    <t>20.03.2023 18:46:21</t>
  </si>
  <si>
    <t>20.03.2023 18:46:23</t>
  </si>
  <si>
    <t>20.03.2023 18:47:23</t>
  </si>
  <si>
    <t>20.03.2023 18:48:03</t>
  </si>
  <si>
    <t>20.03.2023 18:48:05</t>
  </si>
  <si>
    <t>20.03.2023 18:48:06</t>
  </si>
  <si>
    <t>20.03.2023 18:48:08</t>
  </si>
  <si>
    <t>20.03.2023 18:48:09</t>
  </si>
  <si>
    <t>20.03.2023 18:48:11</t>
  </si>
  <si>
    <t>20.03.2023 18:48:12</t>
  </si>
  <si>
    <t>20.03.2023 18:49:27</t>
  </si>
  <si>
    <t>20.03.2023 18:49:29</t>
  </si>
  <si>
    <t>20.03.2023 18:49:30</t>
  </si>
  <si>
    <t>20.03.2023 18:49:32</t>
  </si>
  <si>
    <t>20.03.2023 18:49:33</t>
  </si>
  <si>
    <t>20.03.2023 18:49:36</t>
  </si>
  <si>
    <t>20.03.2023 18:49:44</t>
  </si>
  <si>
    <t>20.03.2023 18:49:45</t>
  </si>
  <si>
    <t>20.03.2023 18:49:47</t>
  </si>
  <si>
    <t>20.03.2023 18:49:48</t>
  </si>
  <si>
    <t>20.03.2023 18:49:50</t>
  </si>
  <si>
    <t>20.03.2023 18:49:51</t>
  </si>
  <si>
    <t>20.03.2023 18:49:53</t>
  </si>
  <si>
    <t>20.03.2023 18:52:24</t>
  </si>
  <si>
    <t>20.03.2023 18:52:26</t>
  </si>
  <si>
    <t>20.03.2023 18:52:27</t>
  </si>
  <si>
    <t>20.03.2023 18:52:29</t>
  </si>
  <si>
    <t>20.03.2023 18:52:30</t>
  </si>
  <si>
    <t>20.03.2023 18:52:33</t>
  </si>
  <si>
    <t>20.03.2023 18:53:56</t>
  </si>
  <si>
    <t>20.03.2023 18:53:57</t>
  </si>
  <si>
    <t>20.03.2023 18:53:59</t>
  </si>
  <si>
    <t>20.03.2023 18:54:00</t>
  </si>
  <si>
    <t>20.03.2023 18:54:02</t>
  </si>
  <si>
    <t>20.03.2023 18:54:03</t>
  </si>
  <si>
    <t>20.03.2023 18:54:05</t>
  </si>
  <si>
    <t>20.03.2023 18:54:32</t>
  </si>
  <si>
    <t>20.03.2023 18:54:33</t>
  </si>
  <si>
    <t>20.03.2023 18:54:35</t>
  </si>
  <si>
    <t>20.03.2023 18:54:36</t>
  </si>
  <si>
    <t>20.03.2023 18:54:38</t>
  </si>
  <si>
    <t>20.03.2023 18:54:39</t>
  </si>
  <si>
    <t>20.03.2023 18:54:41</t>
  </si>
  <si>
    <t>20.03.2023 18:55:26</t>
  </si>
  <si>
    <t>20.03.2023 18:55:27</t>
  </si>
  <si>
    <t>20.03.2023 18:55:29</t>
  </si>
  <si>
    <t>20.03.2023 18:55:30</t>
  </si>
  <si>
    <t>20.03.2023 18:55:32</t>
  </si>
  <si>
    <t>20.03.2023 18:55:35</t>
  </si>
  <si>
    <t>20.03.2023 18:55:56</t>
  </si>
  <si>
    <t>20.03.2023 18:55:57</t>
  </si>
  <si>
    <t>20.03.2023 18:55:59</t>
  </si>
  <si>
    <t>20.03.2023 18:56:00</t>
  </si>
  <si>
    <t>20.03.2023 18:56:02</t>
  </si>
  <si>
    <t>20.03.2023 18:56:03</t>
  </si>
  <si>
    <t>20.03.2023 18:56:06</t>
  </si>
  <si>
    <t>20.03.2023 18:56:09</t>
  </si>
  <si>
    <t>20.03.2023 18:56:53</t>
  </si>
  <si>
    <t>20.03.2023 18:56:54</t>
  </si>
  <si>
    <t>20.03.2023 18:56:56</t>
  </si>
  <si>
    <t>20.03.2023 18:56:57</t>
  </si>
  <si>
    <t>20.03.2023 18:56:59</t>
  </si>
  <si>
    <t>20.03.2023 18:57:00</t>
  </si>
  <si>
    <t>20.03.2023 18:57:02</t>
  </si>
  <si>
    <t>20.03.2023 18:57:03</t>
  </si>
  <si>
    <t>20.03.2023 18:57:05</t>
  </si>
  <si>
    <t>20.03.2023 18:57:42</t>
  </si>
  <si>
    <t>20.03.2023 18:57:43</t>
  </si>
  <si>
    <t>20.03.2023 18:57:45</t>
  </si>
  <si>
    <t>20.03.2023 18:57:46</t>
  </si>
  <si>
    <t>20.03.2023 18:57:48</t>
  </si>
  <si>
    <t>20.03.2023 18:57:49</t>
  </si>
  <si>
    <t>20.03.2023 18:57:51</t>
  </si>
  <si>
    <t>20.03.2023 18:58:01</t>
  </si>
  <si>
    <t>20.03.2023 18:58:03</t>
  </si>
  <si>
    <t>20.03.2023 18:58:04</t>
  </si>
  <si>
    <t>20.03.2023 18:58:06</t>
  </si>
  <si>
    <t>20.03.2023 18:58:07</t>
  </si>
  <si>
    <t>20.03.2023 18:58:09</t>
  </si>
  <si>
    <t>20.03.2023 18:58:28</t>
  </si>
  <si>
    <t>20.03.2023 18:58:30</t>
  </si>
  <si>
    <t>20.03.2023 18:58:31</t>
  </si>
  <si>
    <t>20.03.2023 18:58:33</t>
  </si>
  <si>
    <t>20.03.2023 18:58:34</t>
  </si>
  <si>
    <t>20.03.2023 18:58:36</t>
  </si>
  <si>
    <t>20.03.2023 18:58:37</t>
  </si>
  <si>
    <t>20.03.2023 18:58:39</t>
  </si>
  <si>
    <t>20.03.2023 18:59:54</t>
  </si>
  <si>
    <t>20.03.2023 18:59:57</t>
  </si>
  <si>
    <t>20.03.2023 19:00:00</t>
  </si>
  <si>
    <t>20.03.2023 19:00:01</t>
  </si>
  <si>
    <t>20.03.2023 19:00:03</t>
  </si>
  <si>
    <t>20.03.2023 19:00:36</t>
  </si>
  <si>
    <t>20.03.2023 19:00:37</t>
  </si>
  <si>
    <t>20.03.2023 19:00:39</t>
  </si>
  <si>
    <t>20.03.2023 19:00:40</t>
  </si>
  <si>
    <t>20.03.2023 19:00:42</t>
  </si>
  <si>
    <t>20.03.2023 19:00:43</t>
  </si>
  <si>
    <t>20.03.2023 19:00:45</t>
  </si>
  <si>
    <t>20.03.2023 19:00:46</t>
  </si>
  <si>
    <t>20.03.2023 19:00:48</t>
  </si>
  <si>
    <t>20.03.2023 19:00:49</t>
  </si>
  <si>
    <t>20.03.2023 19:00:51</t>
  </si>
  <si>
    <t>20.03.2023 19:01:25</t>
  </si>
  <si>
    <t>20.03.2023 19:01:27</t>
  </si>
  <si>
    <t>20.03.2023 19:01:28</t>
  </si>
  <si>
    <t>20.03.2023 19:01:30</t>
  </si>
  <si>
    <t>20.03.2023 19:01:33</t>
  </si>
  <si>
    <t>20.03.2023 19:01:34</t>
  </si>
  <si>
    <t>20.03.2023 19:02:55</t>
  </si>
  <si>
    <t>20.03.2023 19:02:57</t>
  </si>
  <si>
    <t>20.03.2023 19:02:58</t>
  </si>
  <si>
    <t>20.03.2023 19:03:00</t>
  </si>
  <si>
    <t>20.03.2023 19:03:01</t>
  </si>
  <si>
    <t>20.03.2023 19:03:03</t>
  </si>
  <si>
    <t>20.03.2023 19:03:04</t>
  </si>
  <si>
    <t>20.03.2023 19:03:06</t>
  </si>
  <si>
    <t>20.03.2023 19:03:07</t>
  </si>
  <si>
    <t>20.03.2023 19:03:09</t>
  </si>
  <si>
    <t>20.03.2023 19:03:10</t>
  </si>
  <si>
    <t>20.03.2023 19:03:12</t>
  </si>
  <si>
    <t>20.03.2023 19:03:13</t>
  </si>
  <si>
    <t>20.03.2023 19:03:15</t>
  </si>
  <si>
    <t>20.03.2023 19:03:16</t>
  </si>
  <si>
    <t>20.03.2023 19:03:18</t>
  </si>
  <si>
    <t>20.03.2023 19:03:19</t>
  </si>
  <si>
    <t>20.03.2023 19:03:21</t>
  </si>
  <si>
    <t>20.03.2023 19:03:22</t>
  </si>
  <si>
    <t>20.03.2023 19:03:24</t>
  </si>
  <si>
    <t>20.03.2023 19:03:30</t>
  </si>
  <si>
    <t>20.03.2023 19:03:31</t>
  </si>
  <si>
    <t>20.03.2023 19:03:33</t>
  </si>
  <si>
    <t>20.03.2023 19:03:34</t>
  </si>
  <si>
    <t>20.03.2023 19:03:36</t>
  </si>
  <si>
    <t>20.03.2023 19:03:37</t>
  </si>
  <si>
    <t>20.03.2023 19:03:39</t>
  </si>
  <si>
    <t>20.03.2023 19:03:40</t>
  </si>
  <si>
    <t>20.03.2023 19:03:42</t>
  </si>
  <si>
    <t>20.03.2023 19:03:43</t>
  </si>
  <si>
    <t>20.03.2023 19:04:04</t>
  </si>
  <si>
    <t>20.03.2023 19:04:06</t>
  </si>
  <si>
    <t>20.03.2023 19:04:07</t>
  </si>
  <si>
    <t>20.03.2023 19:04:09</t>
  </si>
  <si>
    <t>20.03.2023 19:04:10</t>
  </si>
  <si>
    <t>20.03.2023 19:04:12</t>
  </si>
  <si>
    <t>20.03.2023 19:04:13</t>
  </si>
  <si>
    <t>20.03.2023 19:05:24</t>
  </si>
  <si>
    <t>20.03.2023 19:05:27</t>
  </si>
  <si>
    <t>20.03.2023 19:05:28</t>
  </si>
  <si>
    <t>20.03.2023 19:05:30</t>
  </si>
  <si>
    <t>20.03.2023 19:05:31</t>
  </si>
  <si>
    <t>20.03.2023 19:05:33</t>
  </si>
  <si>
    <t>20.03.2023 19:05:34</t>
  </si>
  <si>
    <t>20.03.2023 19:05:36</t>
  </si>
  <si>
    <t>20.03.2023 19:05:37</t>
  </si>
  <si>
    <t>20.03.2023 19:05:39</t>
  </si>
  <si>
    <t>20.03.2023 19:05:40</t>
  </si>
  <si>
    <t>20.03.2023 19:05:42</t>
  </si>
  <si>
    <t>20.03.2023 19:05:43</t>
  </si>
  <si>
    <t>20.03.2023 19:05:49</t>
  </si>
  <si>
    <t>20.03.2023 19:05:51</t>
  </si>
  <si>
    <t>20.03.2023 19:05:52</t>
  </si>
  <si>
    <t>20.03.2023 19:05:54</t>
  </si>
  <si>
    <t>20.03.2023 19:05:57</t>
  </si>
  <si>
    <t>20.03.2023 19:05:58</t>
  </si>
  <si>
    <t>20.03.2023 19:06:20</t>
  </si>
  <si>
    <t>20.03.2023 19:06:22</t>
  </si>
  <si>
    <t>20.03.2023 19:06:23</t>
  </si>
  <si>
    <t>20.03.2023 19:06:25</t>
  </si>
  <si>
    <t>20.03.2023 19:06:26</t>
  </si>
  <si>
    <t>20.03.2023 19:06:28</t>
  </si>
  <si>
    <t>20.03.2023 19:06:31</t>
  </si>
  <si>
    <t>20.03.2023 19:06:34</t>
  </si>
  <si>
    <t>20.03.2023 19:06:55</t>
  </si>
  <si>
    <t>20.03.2023 19:06:56</t>
  </si>
  <si>
    <t>20.03.2023 19:06:58</t>
  </si>
  <si>
    <t>20.03.2023 19:06:59</t>
  </si>
  <si>
    <t>20.03.2023 19:07:01</t>
  </si>
  <si>
    <t>20.03.2023 19:07:02</t>
  </si>
  <si>
    <t>20.03.2023 19:07:04</t>
  </si>
  <si>
    <t>20.03.2023 19:07:13</t>
  </si>
  <si>
    <t>20.03.2023 19:07:14</t>
  </si>
  <si>
    <t>20.03.2023 19:07:16</t>
  </si>
  <si>
    <t>20.03.2023 19:07:17</t>
  </si>
  <si>
    <t>20.03.2023 19:07:19</t>
  </si>
  <si>
    <t>20.03.2023 19:07:22</t>
  </si>
  <si>
    <t>20.03.2023 19:07:25</t>
  </si>
  <si>
    <t>20.03.2023 19:07:26</t>
  </si>
  <si>
    <t>20.03.2023 19:07:28</t>
  </si>
  <si>
    <t>20.03.2023 19:07:29</t>
  </si>
  <si>
    <t>20.03.2023 19:07:31</t>
  </si>
  <si>
    <t>20.03.2023 19:09:28</t>
  </si>
  <si>
    <t>20.03.2023 19:09:29</t>
  </si>
  <si>
    <t>20.03.2023 19:09:31</t>
  </si>
  <si>
    <t>20.03.2023 19:09:32</t>
  </si>
  <si>
    <t>20.03.2023 19:09:34</t>
  </si>
  <si>
    <t>20.03.2023 19:09:35</t>
  </si>
  <si>
    <t>20.03.2023 19:09:37</t>
  </si>
  <si>
    <t>20.03.2023 19:09:38</t>
  </si>
  <si>
    <t>20.03.2023 19:09:40</t>
  </si>
  <si>
    <t>20.03.2023 19:10:01</t>
  </si>
  <si>
    <t>20.03.2023 19:10:02</t>
  </si>
  <si>
    <t>20.03.2023 19:10:04</t>
  </si>
  <si>
    <t>20.03.2023 19:10:05</t>
  </si>
  <si>
    <t>20.03.2023 19:10:07</t>
  </si>
  <si>
    <t>20.03.2023 19:10:32</t>
  </si>
  <si>
    <t>20.03.2023 19:10:35</t>
  </si>
  <si>
    <t>20.03.2023 19:10:38</t>
  </si>
  <si>
    <t>20.03.2023 19:10:40</t>
  </si>
  <si>
    <t>20.03.2023 19:10:41</t>
  </si>
  <si>
    <t>20.03.2023 19:10:58</t>
  </si>
  <si>
    <t>20.03.2023 19:10:59</t>
  </si>
  <si>
    <t>20.03.2023 19:11:01</t>
  </si>
  <si>
    <t>20.03.2023 19:11:02</t>
  </si>
  <si>
    <t>20.03.2023 19:11:04</t>
  </si>
  <si>
    <t>20.03.2023 19:11:05</t>
  </si>
  <si>
    <t>20.03.2023 19:11:08</t>
  </si>
  <si>
    <t>20.03.2023 19:11:59</t>
  </si>
  <si>
    <t>20.03.2023 19:12:00</t>
  </si>
  <si>
    <t>20.03.2023 19:12:02</t>
  </si>
  <si>
    <t>20.03.2023 19:12:03</t>
  </si>
  <si>
    <t>20.03.2023 19:12:44</t>
  </si>
  <si>
    <t>20.03.2023 19:12:45</t>
  </si>
  <si>
    <t>20.03.2023 19:12:47</t>
  </si>
  <si>
    <t>20.03.2023 19:12:48</t>
  </si>
  <si>
    <t>20.03.2023 19:12:50</t>
  </si>
  <si>
    <t>20.03.2023 19:12:51</t>
  </si>
  <si>
    <t>20.03.2023 19:12:53</t>
  </si>
  <si>
    <t>20.03.2023 19:12:54</t>
  </si>
  <si>
    <t>20.03.2023 19:12:56</t>
  </si>
  <si>
    <t>20.03.2023 19:13:05</t>
  </si>
  <si>
    <t>20.03.2023 19:13:06</t>
  </si>
  <si>
    <t>20.03.2023 19:13:08</t>
  </si>
  <si>
    <t>20.03.2023 19:13:09</t>
  </si>
  <si>
    <t>20.03.2023 19:13:11</t>
  </si>
  <si>
    <t>20.03.2023 19:13:12</t>
  </si>
  <si>
    <t>20.03.2023 19:13:14</t>
  </si>
  <si>
    <t>20.03.2023 19:13:24</t>
  </si>
  <si>
    <t>20.03.2023 19:13:26</t>
  </si>
  <si>
    <t>20.03.2023 19:13:27</t>
  </si>
  <si>
    <t>20.03.2023 19:13:30</t>
  </si>
  <si>
    <t>20.03.2023 19:13:32</t>
  </si>
  <si>
    <t>20.03.2023 19:13:33</t>
  </si>
  <si>
    <t>20.03.2023 19:13:38</t>
  </si>
  <si>
    <t>20.03.2023 19:13:39</t>
  </si>
  <si>
    <t>20.03.2023 19:13:41</t>
  </si>
  <si>
    <t>20.03.2023 19:13:42</t>
  </si>
  <si>
    <t>20.03.2023 19:13:44</t>
  </si>
  <si>
    <t>20.03.2023 19:13:45</t>
  </si>
  <si>
    <t>20.03.2023 19:13:47</t>
  </si>
  <si>
    <t>20.03.2023 19:14:18</t>
  </si>
  <si>
    <t>20.03.2023 19:14:20</t>
  </si>
  <si>
    <t>20.03.2023 19:14:23</t>
  </si>
  <si>
    <t>20.03.2023 19:14:24</t>
  </si>
  <si>
    <t>20.03.2023 19:14:26</t>
  </si>
  <si>
    <t>20.03.2023 19:14:27</t>
  </si>
  <si>
    <t>20.03.2023 19:14:29</t>
  </si>
  <si>
    <t>20.03.2023 19:14:30</t>
  </si>
  <si>
    <t>20.03.2023 19:14:32</t>
  </si>
  <si>
    <t>20.03.2023 19:14:33</t>
  </si>
  <si>
    <t>20.03.2023 19:14:35</t>
  </si>
  <si>
    <t>20.03.2023 19:14:48</t>
  </si>
  <si>
    <t>20.03.2023 19:14:50</t>
  </si>
  <si>
    <t>20.03.2023 19:14:51</t>
  </si>
  <si>
    <t>20.03.2023 19:14:53</t>
  </si>
  <si>
    <t>20.03.2023 19:14:54</t>
  </si>
  <si>
    <t>20.03.2023 19:14:56</t>
  </si>
  <si>
    <t>20.03.2023 19:15:44</t>
  </si>
  <si>
    <t>20.03.2023 19:15:45</t>
  </si>
  <si>
    <t>20.03.2023 19:15:47</t>
  </si>
  <si>
    <t>20.03.2023 19:15:48</t>
  </si>
  <si>
    <t>20.03.2023 19:15:50</t>
  </si>
  <si>
    <t>20.03.2023 19:15:51</t>
  </si>
  <si>
    <t>20.03.2023 19:15:56</t>
  </si>
  <si>
    <t>20.03.2023 19:16:00</t>
  </si>
  <si>
    <t>20.03.2023 19:16:23</t>
  </si>
  <si>
    <t>20.03.2023 19:16:24</t>
  </si>
  <si>
    <t>20.03.2023 19:16:27</t>
  </si>
  <si>
    <t>20.03.2023 19:16:29</t>
  </si>
  <si>
    <t>20.03.2023 19:16:30</t>
  </si>
  <si>
    <t>20.03.2023 19:16:32</t>
  </si>
  <si>
    <t>20.03.2023 19:17:36</t>
  </si>
  <si>
    <t>20.03.2023 19:17:38</t>
  </si>
  <si>
    <t>20.03.2023 19:17:39</t>
  </si>
  <si>
    <t>20.03.2023 19:17:41</t>
  </si>
  <si>
    <t>20.03.2023 19:17:42</t>
  </si>
  <si>
    <t>20.03.2023 19:17:44</t>
  </si>
  <si>
    <t>20.03.2023 19:18:06</t>
  </si>
  <si>
    <t>20.03.2023 19:18:08</t>
  </si>
  <si>
    <t>20.03.2023 19:18:09</t>
  </si>
  <si>
    <t>20.03.2023 19:18:11</t>
  </si>
  <si>
    <t>20.03.2023 19:18:14</t>
  </si>
  <si>
    <t>20.03.2023 19:18:17</t>
  </si>
  <si>
    <t>20.03.2023 19:18:47</t>
  </si>
  <si>
    <t>20.03.2023 19:18:48</t>
  </si>
  <si>
    <t>20.03.2023 19:18:50</t>
  </si>
  <si>
    <t>20.03.2023 19:18:51</t>
  </si>
  <si>
    <t>20.03.2023 19:18:53</t>
  </si>
  <si>
    <t>20.03.2023 19:18:54</t>
  </si>
  <si>
    <t>20.03.2023 19:18:56</t>
  </si>
  <si>
    <t>20.03.2023 19:21:14</t>
  </si>
  <si>
    <t>20.03.2023 19:21:15</t>
  </si>
  <si>
    <t>20.03.2023 19:21:17</t>
  </si>
  <si>
    <t>20.03.2023 19:21:18</t>
  </si>
  <si>
    <t>20.03.2023 19:21:20</t>
  </si>
  <si>
    <t>20.03.2023 19:21:21</t>
  </si>
  <si>
    <t>20.03.2023 19:21:23</t>
  </si>
  <si>
    <t>20.03.2023 19:21:27</t>
  </si>
  <si>
    <t>20.03.2023 19:21:29</t>
  </si>
  <si>
    <t>20.03.2023 19:21:32</t>
  </si>
  <si>
    <t>20.03.2023 19:21:33</t>
  </si>
  <si>
    <t>20.03.2023 19:21:35</t>
  </si>
  <si>
    <t>20.03.2023 19:21:38</t>
  </si>
  <si>
    <t>20.03.2023 19:21:39</t>
  </si>
  <si>
    <t>20.03.2023 19:21:42</t>
  </si>
  <si>
    <t>20.03.2023 19:21:44</t>
  </si>
  <si>
    <t>20.03.2023 19:21:45</t>
  </si>
  <si>
    <t>20.03.2023 19:21:47</t>
  </si>
  <si>
    <t>20.03.2023 19:21:57</t>
  </si>
  <si>
    <t>20.03.2023 19:21:59</t>
  </si>
  <si>
    <t>20.03.2023 19:22:00</t>
  </si>
  <si>
    <t>20.03.2023 19:22:02</t>
  </si>
  <si>
    <t>20.03.2023 19:22:44</t>
  </si>
  <si>
    <t>20.03.2023 19:22:45</t>
  </si>
  <si>
    <t>20.03.2023 19:22:47</t>
  </si>
  <si>
    <t>20.03.2023 19:22:48</t>
  </si>
  <si>
    <t>20.03.2023 19:22:50</t>
  </si>
  <si>
    <t>20.03.2023 19:22:51</t>
  </si>
  <si>
    <t>20.03.2023 19:22:53</t>
  </si>
  <si>
    <t>20.03.2023 19:22:54</t>
  </si>
  <si>
    <t>20.03.2023 19:23:00</t>
  </si>
  <si>
    <t>20.03.2023 19:23:02</t>
  </si>
  <si>
    <t>20.03.2023 19:23:03</t>
  </si>
  <si>
    <t>20.03.2023 19:23:05</t>
  </si>
  <si>
    <t>20.03.2023 19:23:06</t>
  </si>
  <si>
    <t>20.03.2023 19:23:08</t>
  </si>
  <si>
    <t>20.03.2023 19:23:09</t>
  </si>
  <si>
    <t>20.03.2023 19:23:11</t>
  </si>
  <si>
    <t>20.03.2023 19:23:29</t>
  </si>
  <si>
    <t>20.03.2023 19:23:30</t>
  </si>
  <si>
    <t>20.03.2023 19:23:32</t>
  </si>
  <si>
    <t>20.03.2023 19:23:33</t>
  </si>
  <si>
    <t>20.03.2023 19:23:35</t>
  </si>
  <si>
    <t>20.03.2023 19:23:36</t>
  </si>
  <si>
    <t>20.03.2023 19:23:47</t>
  </si>
  <si>
    <t>20.03.2023 19:23:48</t>
  </si>
  <si>
    <t>20.03.2023 19:23:50</t>
  </si>
  <si>
    <t>20.03.2023 19:23:51</t>
  </si>
  <si>
    <t>20.03.2023 19:23:53</t>
  </si>
  <si>
    <t>20.03.2023 19:23:54</t>
  </si>
  <si>
    <t>20.03.2023 19:23:56</t>
  </si>
  <si>
    <t>20.03.2023 19:23:57</t>
  </si>
  <si>
    <t>20.03.2023 19:23:59</t>
  </si>
  <si>
    <t>20.03.2023 19:24:00</t>
  </si>
  <si>
    <t>20.03.2023 19:24:02</t>
  </si>
  <si>
    <t>20.03.2023 19:24:09</t>
  </si>
  <si>
    <t>20.03.2023 19:24:11</t>
  </si>
  <si>
    <t>20.03.2023 19:24:12</t>
  </si>
  <si>
    <t>20.03.2023 19:24:14</t>
  </si>
  <si>
    <t>20.03.2023 19:24:15</t>
  </si>
  <si>
    <t>20.03.2023 19:24:17</t>
  </si>
  <si>
    <t>20.03.2023 19:24:18</t>
  </si>
  <si>
    <t>20.03.2023 19:24:20</t>
  </si>
  <si>
    <t>20.03.2023 19:24:21</t>
  </si>
  <si>
    <t>20.03.2023 19:24:53</t>
  </si>
  <si>
    <t>20.03.2023 19:24:56</t>
  </si>
  <si>
    <t>20.03.2023 19:24:59</t>
  </si>
  <si>
    <t>20.03.2023 19:25:00</t>
  </si>
  <si>
    <t>20.03.2023 19:25:02</t>
  </si>
  <si>
    <t>20.03.2023 19:25:03</t>
  </si>
  <si>
    <t>20.03.2023 19:25:05</t>
  </si>
  <si>
    <t>20.03.2023 19:25:06</t>
  </si>
  <si>
    <t>20.03.2023 19:25:09</t>
  </si>
  <si>
    <t>20.03.2023 19:25:11</t>
  </si>
  <si>
    <t>20.03.2023 19:25:12</t>
  </si>
  <si>
    <t>20.03.2023 19:25:14</t>
  </si>
  <si>
    <t>20.03.2023 19:25:15</t>
  </si>
  <si>
    <t>20.03.2023 19:25:17</t>
  </si>
  <si>
    <t>20.03.2023 19:25:28</t>
  </si>
  <si>
    <t>20.03.2023 19:25:30</t>
  </si>
  <si>
    <t>20.03.2023 19:25:31</t>
  </si>
  <si>
    <t>20.03.2023 19:25:33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</si>
  <si>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</si>
  <si>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</si>
  <si>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</si>
  <si>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</si>
  <si>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</si>
  <si>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</si>
  <si>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19:25:43</t>
  </si>
  <si>
    <t>20.03.2023 19:25:45</t>
  </si>
  <si>
    <t>20.03.2023 19:25:46</t>
  </si>
  <si>
    <t>20.03.2023 19:25:48</t>
  </si>
  <si>
    <t>20.03.2023 19:27:21</t>
  </si>
  <si>
    <t>20.03.2023 19:27:22</t>
  </si>
  <si>
    <t>20.03.2023 19:27:25</t>
  </si>
  <si>
    <t>20.03.2023 19:27:27</t>
  </si>
  <si>
    <t>20.03.2023 19:27:28</t>
  </si>
  <si>
    <t>20.03.2023 19:27:48</t>
  </si>
  <si>
    <t>20.03.2023 19:27:49</t>
  </si>
  <si>
    <t>20.03.2023 19:27:51</t>
  </si>
  <si>
    <t>20.03.2023 19:27:52</t>
  </si>
  <si>
    <t>20.03.2023 19:27:54</t>
  </si>
  <si>
    <t>20.03.2023 19:27:55</t>
  </si>
  <si>
    <t>20.03.2023 19:27:57</t>
  </si>
  <si>
    <t>20.03.2023 19:29:28</t>
  </si>
  <si>
    <t>20.03.2023 19:29:30</t>
  </si>
  <si>
    <t>20.03.2023 19:29:31</t>
  </si>
  <si>
    <t>20.03.2023 19:29:37</t>
  </si>
  <si>
    <t>20.03.2023 19:29:39</t>
  </si>
  <si>
    <t>20.03.2023 19:29:40</t>
  </si>
  <si>
    <t>20.03.2023 19:29:42</t>
  </si>
  <si>
    <t>20.03.2023 19:29:43</t>
  </si>
  <si>
    <t>20.03.2023 19:29:45</t>
  </si>
  <si>
    <t>20.03.2023 19:29:46</t>
  </si>
  <si>
    <t>20.03.2023 19:29:58</t>
  </si>
  <si>
    <t>20.03.2023 19:30:06</t>
  </si>
  <si>
    <t>20.03.2023 19:31:04</t>
  </si>
  <si>
    <t>20.03.2023 19:31:06</t>
  </si>
  <si>
    <t>20.03.2023 19:31:07</t>
  </si>
  <si>
    <t>20.03.2023 19:31:09</t>
  </si>
  <si>
    <t>20.03.2023 19:31:13</t>
  </si>
  <si>
    <t>20.03.2023 19:32:34</t>
  </si>
  <si>
    <t>20.03.2023 19:32:36</t>
  </si>
  <si>
    <t>20.03.2023 19:32:37</t>
  </si>
  <si>
    <t>20.03.2023 19:32:39</t>
  </si>
  <si>
    <t>20.03.2023 19:32:40</t>
  </si>
  <si>
    <t>20.03.2023 19:32:42</t>
  </si>
  <si>
    <t>20.03.2023 19:32:43</t>
  </si>
  <si>
    <t>20.03.2023 19:32:45</t>
  </si>
  <si>
    <t>20.03.2023 19:32:46</t>
  </si>
  <si>
    <t>20.03.2023 19:32:52</t>
  </si>
  <si>
    <t>20.03.2023 19:32:54</t>
  </si>
  <si>
    <t>20.03.2023 19:32:55</t>
  </si>
  <si>
    <t>20.03.2023 19:32:57</t>
  </si>
  <si>
    <t>20.03.2023 19:32:58</t>
  </si>
  <si>
    <t>20.03.2023 19:33:15</t>
  </si>
  <si>
    <t>20.03.2023 19:33:16</t>
  </si>
  <si>
    <t>20.03.2023 19:33:18</t>
  </si>
  <si>
    <t>20.03.2023 19:33:19</t>
  </si>
  <si>
    <t>20.03.2023 19:33:21</t>
  </si>
  <si>
    <t>20.03.2023 19:33:22</t>
  </si>
  <si>
    <t>20.03.2023 19:33:24</t>
  </si>
  <si>
    <t>20.03.2023 19:33:27</t>
  </si>
  <si>
    <t>20.03.2023 19:33:28</t>
  </si>
  <si>
    <t>20.03.2023 19:33:30</t>
  </si>
  <si>
    <t>20.03.2023 19:33:31</t>
  </si>
  <si>
    <t>20.03.2023 19:33:33</t>
  </si>
  <si>
    <t>20.03.2023 19:33:34</t>
  </si>
  <si>
    <t>20.03.2023 19:33:36</t>
  </si>
  <si>
    <t>20.03.2023 19:34:39</t>
  </si>
  <si>
    <t>20.03.2023 19:34:40</t>
  </si>
  <si>
    <t>20.03.2023 19:34:42</t>
  </si>
  <si>
    <t>20.03.2023 19:34:43</t>
  </si>
  <si>
    <t>20.03.2023 19:34:45</t>
  </si>
  <si>
    <t>20.03.2023 19:34:46</t>
  </si>
  <si>
    <t>20.03.2023 19:34:48</t>
  </si>
  <si>
    <t>20.03.2023 19:35:16</t>
  </si>
  <si>
    <t>20.03.2023 19:35:18</t>
  </si>
  <si>
    <t>20.03.2023 19:35:19</t>
  </si>
  <si>
    <t>20.03.2023 19:35:21</t>
  </si>
  <si>
    <t>20.03.2023 19:35:22</t>
  </si>
  <si>
    <t>20.03.2023 19:35:24</t>
  </si>
  <si>
    <t>20.03.2023 19:35:25</t>
  </si>
  <si>
    <t>20.03.2023 19:35:27</t>
  </si>
  <si>
    <t>20.03.2023 19:35:34</t>
  </si>
  <si>
    <t>20.03.2023 19:35:36</t>
  </si>
  <si>
    <t>20.03.2023 19:35:37</t>
  </si>
  <si>
    <t>20.03.2023 19:35:39</t>
  </si>
  <si>
    <t>20.03.2023 19:35:40</t>
  </si>
  <si>
    <t>20.03.2023 19:35:42</t>
  </si>
  <si>
    <t>20.03.2023 19:35:43</t>
  </si>
  <si>
    <t>20.03.2023 19:35:45</t>
  </si>
  <si>
    <t>20.03.2023 19:35:57</t>
  </si>
  <si>
    <t>20.03.2023 19:35:58</t>
  </si>
  <si>
    <t>20.03.2023 19:36:00</t>
  </si>
  <si>
    <t>20.03.2023 19:36:01</t>
  </si>
  <si>
    <t>20.03.2023 19:36:03</t>
  </si>
  <si>
    <t>20.03.2023 19:36:04</t>
  </si>
  <si>
    <t>20.03.2023 19:37:00</t>
  </si>
  <si>
    <t>20.03.2023 19:37:01</t>
  </si>
  <si>
    <t>20.03.2023 19:37:03</t>
  </si>
  <si>
    <t>20.03.2023 19:37:04</t>
  </si>
  <si>
    <t>20.03.2023 19:37:06</t>
  </si>
  <si>
    <t>20.03.2023 19:37:07</t>
  </si>
  <si>
    <t>20.03.2023 19:37:09</t>
  </si>
  <si>
    <t>20.03.2023 19:37:10</t>
  </si>
  <si>
    <t>20.03.2023 19:37:12</t>
  </si>
  <si>
    <t>20.03.2023 19:37:13</t>
  </si>
  <si>
    <t>20.03.2023 19:37:15</t>
  </si>
  <si>
    <t>20.03.2023 19:37:16</t>
  </si>
  <si>
    <t>20.03.2023 19:37:18</t>
  </si>
  <si>
    <t>20.03.2023 19:37:19</t>
  </si>
  <si>
    <t>20.03.2023 19:37:21</t>
  </si>
  <si>
    <t>20.03.2023 19:37:24</t>
  </si>
  <si>
    <t>20.03.2023 19:38:41</t>
  </si>
  <si>
    <t>20.03.2023 19:38:43</t>
  </si>
  <si>
    <t>20.03.2023 19:38:44</t>
  </si>
  <si>
    <t>20.03.2023 19:38:46</t>
  </si>
  <si>
    <t>20.03.2023 19:38:47</t>
  </si>
  <si>
    <t>20.03.2023 19:38:49</t>
  </si>
  <si>
    <t>20.03.2023 19:38:50</t>
  </si>
  <si>
    <t>20.03.2023 19:40:20</t>
  </si>
  <si>
    <t>20.03.2023 19:40:22</t>
  </si>
  <si>
    <t>20.03.2023 19:40:23</t>
  </si>
  <si>
    <t>20.03.2023 19:40:25</t>
  </si>
  <si>
    <t>20.03.2023 19:40:26</t>
  </si>
  <si>
    <t>20.03.2023 19:40:28</t>
  </si>
  <si>
    <t>20.03.2023 19:40:29</t>
  </si>
  <si>
    <t>20.03.2023 19:40:31</t>
  </si>
  <si>
    <t>20.03.2023 19:40:32</t>
  </si>
  <si>
    <t>20.03.2023 19:40:34</t>
  </si>
  <si>
    <t>20.03.2023 19:40:35</t>
  </si>
  <si>
    <t>20.03.2023 19:40:37</t>
  </si>
  <si>
    <t>20.03.2023 19:40:38</t>
  </si>
  <si>
    <t>20.03.2023 19:43:37</t>
  </si>
  <si>
    <t>20.03.2023 19:43:38</t>
  </si>
  <si>
    <t>20.03.2023 19:43:40</t>
  </si>
  <si>
    <t>20.03.2023 19:43:41</t>
  </si>
  <si>
    <t>20.03.2023 19:43:43</t>
  </si>
  <si>
    <t>20.03.2023 19:43:44</t>
  </si>
  <si>
    <t>20.03.2023 19:44:20</t>
  </si>
  <si>
    <t>20.03.2023 19:44:22</t>
  </si>
  <si>
    <t>20.03.2023 19:44:23</t>
  </si>
  <si>
    <t>20.03.2023 19:44:25</t>
  </si>
  <si>
    <t>20.03.2023 19:44:26</t>
  </si>
  <si>
    <t>20.03.2023 19:44:28</t>
  </si>
  <si>
    <t>20.03.2023 19:44:29</t>
  </si>
  <si>
    <t>20.03.2023 19:45:35</t>
  </si>
  <si>
    <t>20.03.2023 19:45:37</t>
  </si>
  <si>
    <t>20.03.2023 19:45:38</t>
  </si>
  <si>
    <t>20.03.2023 19:45:40</t>
  </si>
  <si>
    <t>20.03.2023 19:45:41</t>
  </si>
  <si>
    <t>20.03.2023 19:45:43</t>
  </si>
  <si>
    <t>20.03.2023 19:45:44</t>
  </si>
  <si>
    <t>20.03.2023 19:45:56</t>
  </si>
  <si>
    <t>20.03.2023 19:45:58</t>
  </si>
  <si>
    <t>20.03.2023 19:45:59</t>
  </si>
  <si>
    <t>20.03.2023 19:46:01</t>
  </si>
  <si>
    <t>20.03.2023 19:46:02</t>
  </si>
  <si>
    <t>20.03.2023 19:46:07</t>
  </si>
  <si>
    <t>20.03.2023 19:46:11</t>
  </si>
  <si>
    <t>20.03.2023 19:46:13</t>
  </si>
  <si>
    <t>20.03.2023 19:46:14</t>
  </si>
  <si>
    <t>20.03.2023 19:46:16</t>
  </si>
  <si>
    <t>20.03.2023 19:46:17</t>
  </si>
  <si>
    <t>20.03.2023 19:46:19</t>
  </si>
  <si>
    <t>20.03.2023 19:46:38</t>
  </si>
  <si>
    <t>20.03.2023 19:46:40</t>
  </si>
  <si>
    <t>20.03.2023 19:46:47</t>
  </si>
  <si>
    <t>20.03.2023 19:46:49</t>
  </si>
  <si>
    <t>20.03.2023 19:47:13</t>
  </si>
  <si>
    <t>20.03.2023 19:47:14</t>
  </si>
  <si>
    <t>20.03.2023 19:47:16</t>
  </si>
  <si>
    <t>20.03.2023 19:47:17</t>
  </si>
  <si>
    <t>20.03.2023 19:47:19</t>
  </si>
  <si>
    <t>20.03.2023 19:47:20</t>
  </si>
  <si>
    <t>20.03.2023 19:47:22</t>
  </si>
  <si>
    <t>20.03.2023 19:47:50</t>
  </si>
  <si>
    <t>20.03.2023 19:47:52</t>
  </si>
  <si>
    <t>20.03.2023 19:47:53</t>
  </si>
  <si>
    <t>20.03.2023 19:47:55</t>
  </si>
  <si>
    <t>20.03.2023 19:47:56</t>
  </si>
  <si>
    <t>20.03.2023 19:47:59</t>
  </si>
  <si>
    <t>20.03.2023 19:48:01</t>
  </si>
  <si>
    <t>20.03.2023 19:48:05</t>
  </si>
  <si>
    <t>20.03.2023 19:48:07</t>
  </si>
  <si>
    <t>20.03.2023 19:48:49</t>
  </si>
  <si>
    <t>20.03.2023 19:48:50</t>
  </si>
  <si>
    <t>20.03.2023 19:48:52</t>
  </si>
  <si>
    <t>20.03.2023 19:48:53</t>
  </si>
  <si>
    <t>20.03.2023 19:48:55</t>
  </si>
  <si>
    <t>20.03.2023 19:48:56</t>
  </si>
  <si>
    <t>20.03.2023 19:48:58</t>
  </si>
  <si>
    <t>20.03.2023 19:49:35</t>
  </si>
  <si>
    <t>20.03.2023 19:49:37</t>
  </si>
  <si>
    <t>20.03.2023 19:49:38</t>
  </si>
  <si>
    <t>20.03.2023 19:49:40</t>
  </si>
  <si>
    <t>20.03.2023 19:49:41</t>
  </si>
  <si>
    <t>20.03.2023 19:49:46</t>
  </si>
  <si>
    <t>20.03.2023 19:49:47</t>
  </si>
  <si>
    <t>20.03.2023 19:49:49</t>
  </si>
  <si>
    <t>20.03.2023 19:50:04</t>
  </si>
  <si>
    <t>20.03.2023 19:50:05</t>
  </si>
  <si>
    <t>20.03.2023 19:50:08</t>
  </si>
  <si>
    <t>20.03.2023 19:50:10</t>
  </si>
  <si>
    <t>20.03.2023 19:50:11</t>
  </si>
  <si>
    <t>20.03.2023 19:50:13</t>
  </si>
  <si>
    <t>20.03.2023 19:50:38</t>
  </si>
  <si>
    <t>20.03.2023 19:51:14</t>
  </si>
  <si>
    <t>20.03.2023 19:51:15</t>
  </si>
  <si>
    <t>20.03.2023 19:51:18</t>
  </si>
  <si>
    <t>20.03.2023 19:51:20</t>
  </si>
  <si>
    <t>20.03.2023 19:51:21</t>
  </si>
  <si>
    <t>20.03.2023 19:52:23</t>
  </si>
  <si>
    <t>20.03.2023 19:52:24</t>
  </si>
  <si>
    <t>20.03.2023 19:52:26</t>
  </si>
  <si>
    <t>20.03.2023 19:52:27</t>
  </si>
  <si>
    <t>20.03.2023 19:52:32</t>
  </si>
  <si>
    <t>20.03.2023 19:52:36</t>
  </si>
  <si>
    <t>20.03.2023 19:52:38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</si>
  <si>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</si>
  <si>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</si>
  <si>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</si>
  <si>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</si>
  <si>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</si>
  <si>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</si>
  <si>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19:54:48</t>
  </si>
  <si>
    <t>20.03.2023 19:54:56</t>
  </si>
  <si>
    <t>20.03.2023 19:54:57</t>
  </si>
  <si>
    <t>20.03.2023 19:55:00</t>
  </si>
  <si>
    <t>20.03.2023 19:55:02</t>
  </si>
  <si>
    <t>20.03.2023 19:58:00</t>
  </si>
  <si>
    <t>20.03.2023 19:58:02</t>
  </si>
  <si>
    <t>20.03.2023 19:58:03</t>
  </si>
  <si>
    <t>20.03.2023 19:58:05</t>
  </si>
  <si>
    <t>20.03.2023 19:58:06</t>
  </si>
  <si>
    <t>20.03.2023 19:58:08</t>
  </si>
  <si>
    <t>20.03.2023 19:58:09</t>
  </si>
  <si>
    <t>20.03.2023 19:58:11</t>
  </si>
  <si>
    <t>20.03.2023 19:58:12</t>
  </si>
  <si>
    <t>20.03.2023 19:58:18</t>
  </si>
  <si>
    <t>20.03.2023 19:58:20</t>
  </si>
  <si>
    <t>20.03.2023 19:58:21</t>
  </si>
  <si>
    <t>20.03.2023 19:58:23</t>
  </si>
  <si>
    <t>20.03.2023 19:58:32</t>
  </si>
  <si>
    <t>20.03.2023 19:58:33</t>
  </si>
  <si>
    <t>20.03.2023 19:58:35</t>
  </si>
  <si>
    <t>20.03.2023 19:58:38</t>
  </si>
  <si>
    <t>20.03.2023 19:58:39</t>
  </si>
  <si>
    <t>20.03.2023 19:58:41</t>
  </si>
  <si>
    <t>20.03.2023 19:58:42</t>
  </si>
  <si>
    <t>20.03.2023 19:58:44</t>
  </si>
  <si>
    <t>20.03.2023 19:59:35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</si>
  <si>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</si>
  <si>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</si>
  <si>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</si>
  <si>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</si>
  <si>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</si>
  <si>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</si>
  <si>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19:59:56</t>
  </si>
  <si>
    <t>20.03.2023 19:59:57</t>
  </si>
  <si>
    <t>20.03.2023 19:59:59</t>
  </si>
  <si>
    <t>20.03.2023 20:00:00</t>
  </si>
  <si>
    <t>20.03.2023 20:00:02</t>
  </si>
  <si>
    <t>20.03.2023 20:00:03</t>
  </si>
  <si>
    <t>20.03.2023 20:00:05</t>
  </si>
  <si>
    <t>20.03.2023 20:00:20</t>
  </si>
  <si>
    <t>20.03.2023 20:00:21</t>
  </si>
  <si>
    <t>20.03.2023 20:00:23</t>
  </si>
  <si>
    <t>20.03.2023 20:00:24</t>
  </si>
  <si>
    <t>20.03.2023 20:00:26</t>
  </si>
  <si>
    <t>20.03.2023 20:00:27</t>
  </si>
  <si>
    <t>20.03.2023 20:00:29</t>
  </si>
  <si>
    <t>20.03.2023 20:01:12</t>
  </si>
  <si>
    <t>20.03.2023 20:01:17</t>
  </si>
  <si>
    <t>20.03.2023 20:01:18</t>
  </si>
  <si>
    <t>20.03.2023 20:01:20</t>
  </si>
  <si>
    <t>20.03.2023 20:01:21</t>
  </si>
  <si>
    <t>20.03.2023 20:01:23</t>
  </si>
  <si>
    <t>20.03.2023 20:01:24</t>
  </si>
  <si>
    <t>20.03.2023 20:03:05</t>
  </si>
  <si>
    <t>20.03.2023 20:03:06</t>
  </si>
  <si>
    <t>20.03.2023 20:03:08</t>
  </si>
  <si>
    <t>20.03.2023 20:03:09</t>
  </si>
  <si>
    <t>20.03.2023 20:03:11</t>
  </si>
  <si>
    <t>20.03.2023 20:03:12</t>
  </si>
  <si>
    <t>20.03.2023 20:03:14</t>
  </si>
  <si>
    <t>20.03.2023 20:03:15</t>
  </si>
  <si>
    <t>20.03.2023 20:04:29</t>
  </si>
  <si>
    <t>20.03.2023 20:04:30</t>
  </si>
  <si>
    <t>20.03.2023 20:04:32</t>
  </si>
  <si>
    <t>20.03.2023 20:04:33</t>
  </si>
  <si>
    <t>20.03.2023 20:04:35</t>
  </si>
  <si>
    <t>20.03.2023 20:04:36</t>
  </si>
  <si>
    <t>20.03.2023 20:04:38</t>
  </si>
  <si>
    <t>20.03.2023 20:04:59</t>
  </si>
  <si>
    <t>20.03.2023 20:05:02</t>
  </si>
  <si>
    <t>20.03.2023 20:05:06</t>
  </si>
  <si>
    <t>20.03.2023 20:05:08</t>
  </si>
  <si>
    <t>20.03.2023 20:05:11</t>
  </si>
  <si>
    <t>20.03.2023 20:05:30</t>
  </si>
  <si>
    <t>20.03.2023 20:05:32</t>
  </si>
  <si>
    <t>20.03.2023 20:05:33</t>
  </si>
  <si>
    <t>20.03.2023 20:05:35</t>
  </si>
  <si>
    <t>20.03.2023 20:05:36</t>
  </si>
  <si>
    <t>20.03.2023 20:05:38</t>
  </si>
  <si>
    <t>20.03.2023 20:05:39</t>
  </si>
  <si>
    <t>20.03.2023 20:05:41</t>
  </si>
  <si>
    <t>20.03.2023 20:06:35</t>
  </si>
  <si>
    <t>20.03.2023 20:06:36</t>
  </si>
  <si>
    <t>20.03.2023 20:06:38</t>
  </si>
  <si>
    <t>20.03.2023 20:06:39</t>
  </si>
  <si>
    <t>20.03.2023 20:06:41</t>
  </si>
  <si>
    <t>20.03.2023 20:06:42</t>
  </si>
  <si>
    <t>20.03.2023 20:06:44</t>
  </si>
  <si>
    <t>20.03.2023 20:06:45</t>
  </si>
  <si>
    <t>20.03.2023 20:06:47</t>
  </si>
  <si>
    <t>20.03.2023 20:10:57</t>
  </si>
  <si>
    <t>20.03.2023 20:10:59</t>
  </si>
  <si>
    <t>20.03.2023 20:11:00</t>
  </si>
  <si>
    <t>20.03.2023 20:11:02</t>
  </si>
  <si>
    <t>20.03.2023 20:11:03</t>
  </si>
  <si>
    <t>20.03.2023 20:11:05</t>
  </si>
  <si>
    <t>20.03.2023 20:11:17</t>
  </si>
  <si>
    <t>20.03.2023 20:11:18</t>
  </si>
  <si>
    <t>20.03.2023 20:11:20</t>
  </si>
  <si>
    <t>20.03.2023 20:11:21</t>
  </si>
  <si>
    <t>20.03.2023 20:11:23</t>
  </si>
  <si>
    <t>20.03.2023 20:11:24</t>
  </si>
  <si>
    <t>20.03.2023 20:11:26</t>
  </si>
  <si>
    <t>20.03.2023 20:11:27</t>
  </si>
  <si>
    <t>20.03.2023 20:11:29</t>
  </si>
  <si>
    <t>20.03.2023 20:12:26</t>
  </si>
  <si>
    <t>20.03.2023 20:12:27</t>
  </si>
  <si>
    <t>20.03.2023 20:12:29</t>
  </si>
  <si>
    <t>20.03.2023 20:12:30</t>
  </si>
  <si>
    <t>20.03.2023 20:12:32</t>
  </si>
  <si>
    <t>20.03.2023 20:12:33</t>
  </si>
  <si>
    <t>20.03.2023 20:12:35</t>
  </si>
  <si>
    <t>20.03.2023 20:12:36</t>
  </si>
  <si>
    <t>20.03.2023 20:14:36</t>
  </si>
  <si>
    <t>20.03.2023 20:14:38</t>
  </si>
  <si>
    <t>20.03.2023 20:14:39</t>
  </si>
  <si>
    <t>20.03.2023 20:14:41</t>
  </si>
  <si>
    <t>20.03.2023 20:14:42</t>
  </si>
  <si>
    <t>20.03.2023 20:14:44</t>
  </si>
  <si>
    <t>20.03.2023 20:15:06</t>
  </si>
  <si>
    <t>20.03.2023 20:15:08</t>
  </si>
  <si>
    <t>20.03.2023 20:15:09</t>
  </si>
  <si>
    <t>20.03.2023 20:15:11</t>
  </si>
  <si>
    <t>20.03.2023 20:15:12</t>
  </si>
  <si>
    <t>20.03.2023 20:15:15</t>
  </si>
  <si>
    <t>20.03.2023 20:15:27</t>
  </si>
  <si>
    <t>20.03.2023 20:15:29</t>
  </si>
  <si>
    <t>20.03.2023 20:15:30</t>
  </si>
  <si>
    <t>20.03.2023 20:15:32</t>
  </si>
  <si>
    <t>20.03.2023 20:15:35</t>
  </si>
  <si>
    <t>20.03.2023 20:15:36</t>
  </si>
  <si>
    <t>20.03.2023 20:15:38</t>
  </si>
  <si>
    <t>20.03.2023 20:15:39</t>
  </si>
  <si>
    <t>20.03.2023 20:15:51</t>
  </si>
  <si>
    <t>20.03.2023 20:15:52</t>
  </si>
  <si>
    <t>20.03.2023 20:15:54</t>
  </si>
  <si>
    <t>20.03.2023 20:15:55</t>
  </si>
  <si>
    <t>20.03.2023 20:15:57</t>
  </si>
  <si>
    <t>20.03.2023 20:15:58</t>
  </si>
  <si>
    <t>20.03.2023 20:16:00</t>
  </si>
  <si>
    <t>20.03.2023 20:16:34</t>
  </si>
  <si>
    <t>20.03.2023 20:16:36</t>
  </si>
  <si>
    <t>20.03.2023 20:16:37</t>
  </si>
  <si>
    <t>20.03.2023 20:16:39</t>
  </si>
  <si>
    <t>20.03.2023 20:16:40</t>
  </si>
  <si>
    <t>20.03.2023 20:16:42</t>
  </si>
  <si>
    <t>20.03.2023 20:18:16</t>
  </si>
  <si>
    <t>20.03.2023 20:18:18</t>
  </si>
  <si>
    <t>20.03.2023 20:18:19</t>
  </si>
  <si>
    <t>20.03.2023 20:18:21</t>
  </si>
  <si>
    <t>20.03.2023 20:18:22</t>
  </si>
  <si>
    <t>20.03.2023 20:18:24</t>
  </si>
  <si>
    <t>20.03.2023 20:18:25</t>
  </si>
  <si>
    <t>20.03.2023 20:19:16</t>
  </si>
  <si>
    <t>20.03.2023 20:19:18</t>
  </si>
  <si>
    <t>20.03.2023 20:19:19</t>
  </si>
  <si>
    <t>20.03.2023 20:19:21</t>
  </si>
  <si>
    <t>20.03.2023 20:19:22</t>
  </si>
  <si>
    <t>20.03.2023 20:19:24</t>
  </si>
  <si>
    <t>20.03.2023 20:19:25</t>
  </si>
  <si>
    <t>20.03.2023 20:21:03</t>
  </si>
  <si>
    <t>20.03.2023 20:21:06</t>
  </si>
  <si>
    <t>20.03.2023 20:22:10</t>
  </si>
  <si>
    <t>20.03.2023 20:22:12</t>
  </si>
  <si>
    <t>20.03.2023 20:22:13</t>
  </si>
  <si>
    <t>20.03.2023 20:22:15</t>
  </si>
  <si>
    <t>20.03.2023 20:22:16</t>
  </si>
  <si>
    <t>20.03.2023 20:22:18</t>
  </si>
  <si>
    <t>20.03.2023 20:25:09</t>
  </si>
  <si>
    <t>20.03.2023 20:25:10</t>
  </si>
  <si>
    <t>20.03.2023 20:25:15</t>
  </si>
  <si>
    <t>20.03.2023 20:25:16</t>
  </si>
  <si>
    <t>20.03.2023 20:25:18</t>
  </si>
  <si>
    <t>20.03.2023 20:26:37</t>
  </si>
  <si>
    <t>20.03.2023 20:26:43</t>
  </si>
  <si>
    <t>20.03.2023 20:28:49</t>
  </si>
  <si>
    <t>20.03.2023 20:28:51</t>
  </si>
  <si>
    <t>20.03.2023 20:28:52</t>
  </si>
  <si>
    <t>20.03.2023 20:28:54</t>
  </si>
  <si>
    <t>20.03.2023 20:28:55</t>
  </si>
  <si>
    <t>20.03.2023 20:28:57</t>
  </si>
  <si>
    <t>20.03.2023 20:28:58</t>
  </si>
  <si>
    <t>20.03.2023 20:31:03</t>
  </si>
  <si>
    <t>20.03.2023 20:31:04</t>
  </si>
  <si>
    <t>20.03.2023 20:31:06</t>
  </si>
  <si>
    <t>20.03.2023 20:31:07</t>
  </si>
  <si>
    <t>20.03.2023 20:31:09</t>
  </si>
  <si>
    <t>20.03.2023 20:31:12</t>
  </si>
  <si>
    <t>20.03.2023 20:33:39</t>
  </si>
  <si>
    <t>20.03.2023 20:33:40</t>
  </si>
  <si>
    <t>20.03.2023 20:33:42</t>
  </si>
  <si>
    <t>20.03.2023 20:33:43</t>
  </si>
  <si>
    <t>20.03.2023 20:33:45</t>
  </si>
  <si>
    <t>20.03.2023 20:33:46</t>
  </si>
  <si>
    <t>20.03.2023 20:33:48</t>
  </si>
  <si>
    <t>20.03.2023 20:33:49</t>
  </si>
  <si>
    <t>20.03.2023 20:33:51</t>
  </si>
  <si>
    <t>20.03.2023 20:35:03</t>
  </si>
  <si>
    <t>20.03.2023 20:35:04</t>
  </si>
  <si>
    <t>20.03.2023 20:35:06</t>
  </si>
  <si>
    <t>20.03.2023 20:35:07</t>
  </si>
  <si>
    <t>20.03.2023 20:35:09</t>
  </si>
  <si>
    <t>20.03.2023 20:35:10</t>
  </si>
  <si>
    <t>20.03.2023 20:35:13</t>
  </si>
  <si>
    <t>20.03.2023 20:35:42</t>
  </si>
  <si>
    <t>20.03.2023 20:35:45</t>
  </si>
  <si>
    <t>20.03.2023 20:35:46</t>
  </si>
  <si>
    <t>20.03.2023 20:35:48</t>
  </si>
  <si>
    <t>20.03.2023 20:35:49</t>
  </si>
  <si>
    <t>20.03.2023 20:35:51</t>
  </si>
  <si>
    <t>20.03.2023 20:38:15</t>
  </si>
  <si>
    <t>20.03.2023 20:38:16</t>
  </si>
  <si>
    <t>20.03.2023 20:38:18</t>
  </si>
  <si>
    <t>20.03.2023 20:38:19</t>
  </si>
  <si>
    <t>20.03.2023 20:38:21</t>
  </si>
  <si>
    <t>20.03.2023 20:38:22</t>
  </si>
  <si>
    <t>20.03.2023 20:38:24</t>
  </si>
  <si>
    <t>20.03.2023 20:42:43</t>
  </si>
  <si>
    <t>20.03.2023 20:42:45</t>
  </si>
  <si>
    <t>20.03.2023 20:42:46</t>
  </si>
  <si>
    <t>20.03.2023 20:42:49</t>
  </si>
  <si>
    <t>20.03.2023 20:45:52</t>
  </si>
  <si>
    <t>20.03.2023 20:45:54</t>
  </si>
  <si>
    <t>20.03.2023 20:45:55</t>
  </si>
  <si>
    <t>20.03.2023 20:45:57</t>
  </si>
  <si>
    <t>20.03.2023 20:45:58</t>
  </si>
  <si>
    <t>20.03.2023 20:46:00</t>
  </si>
  <si>
    <t>20.03.2023 20:46:25</t>
  </si>
  <si>
    <t>20.03.2023 20:46:27</t>
  </si>
  <si>
    <t>20.03.2023 20:46:28</t>
  </si>
  <si>
    <t>20.03.2023 20:46:30</t>
  </si>
  <si>
    <t>20.03.2023 20:46:31</t>
  </si>
  <si>
    <t>20.03.2023 20:46:33</t>
  </si>
  <si>
    <t>20.03.2023 20:47:01</t>
  </si>
  <si>
    <t>20.03.2023 20:47:03</t>
  </si>
  <si>
    <t>20.03.2023 20:47:04</t>
  </si>
  <si>
    <t>20.03.2023 20:47:06</t>
  </si>
  <si>
    <t>20.03.2023 20:47:07</t>
  </si>
  <si>
    <t>20.03.2023 20:47:09</t>
  </si>
  <si>
    <t>20.03.2023 20:47:12</t>
  </si>
  <si>
    <t>20.03.2023 20:49:06</t>
  </si>
  <si>
    <t>20.03.2023 20:49:07</t>
  </si>
  <si>
    <t>20.03.2023 20:49:09</t>
  </si>
  <si>
    <t>20.03.2023 20:49:10</t>
  </si>
  <si>
    <t>20.03.2023 20:49:12</t>
  </si>
  <si>
    <t>20.03.2023 20:49:13</t>
  </si>
  <si>
    <t>20.03.2023 20:49:15</t>
  </si>
  <si>
    <t>20.03.2023 20:49:16</t>
  </si>
  <si>
    <t>20.03.2023 20:49:18</t>
  </si>
  <si>
    <t>20.03.2023 20:49:19</t>
  </si>
  <si>
    <t>20.03.2023 20:50:51</t>
  </si>
  <si>
    <t>20.03.2023 20:50:52</t>
  </si>
  <si>
    <t>20.03.2023 20:50:54</t>
  </si>
  <si>
    <t>20.03.2023 20:50:55</t>
  </si>
  <si>
    <t>20.03.2023 20:50:57</t>
  </si>
  <si>
    <t>20.03.2023 20:50:58</t>
  </si>
  <si>
    <t>20.03.2023 20:51:00</t>
  </si>
  <si>
    <t>20.03.2023 20:51:01</t>
  </si>
  <si>
    <t>20.03.2023 20:52:05</t>
  </si>
  <si>
    <t>20.03.2023 20:52:07</t>
  </si>
  <si>
    <t>20.03.2023 20:52:08</t>
  </si>
  <si>
    <t>20.03.2023 20:52:10</t>
  </si>
  <si>
    <t>20.03.2023 20:52:11</t>
  </si>
  <si>
    <t>20.03.2023 20:52:13</t>
  </si>
  <si>
    <t>20.03.2023 20:52:14</t>
  </si>
  <si>
    <t>20.03.2023 20:52:16</t>
  </si>
  <si>
    <t>20.03.2023 20:52:46</t>
  </si>
  <si>
    <t>20.03.2023 20:52:47</t>
  </si>
  <si>
    <t>20.03.2023 20:52:49</t>
  </si>
  <si>
    <t>20.03.2023 20:52:50</t>
  </si>
  <si>
    <t>20.03.2023 20:52:52</t>
  </si>
  <si>
    <t>20.03.2023 20:52:53</t>
  </si>
  <si>
    <t>20.03.2023 20:52:55</t>
  </si>
  <si>
    <t>20.03.2023 20:52:56</t>
  </si>
  <si>
    <t>20.03.2023 20:52:58</t>
  </si>
  <si>
    <t>20.03.2023 20:52:59</t>
  </si>
  <si>
    <t>20.03.2023 20:53:01</t>
  </si>
  <si>
    <t>20.03.2023 20:54:10</t>
  </si>
  <si>
    <t>20.03.2023 20:54:11</t>
  </si>
  <si>
    <t>20.03.2023 20:54:13</t>
  </si>
  <si>
    <t>20.03.2023 20:54:14</t>
  </si>
  <si>
    <t>20.03.2023 20:54:16</t>
  </si>
  <si>
    <t>20.03.2023 20:54:17</t>
  </si>
  <si>
    <t>20.03.2023 20:54:19</t>
  </si>
  <si>
    <t>20.03.2023 20:54:32</t>
  </si>
  <si>
    <t>20.03.2023 20:54:34</t>
  </si>
  <si>
    <t>20.03.2023 20:54:35</t>
  </si>
  <si>
    <t>20.03.2023 20:54:37</t>
  </si>
  <si>
    <t>20.03.2023 20:54:38</t>
  </si>
  <si>
    <t>20.03.2023 20:54:40</t>
  </si>
  <si>
    <t>20.03.2023 20:54:41</t>
  </si>
  <si>
    <t>20.03.2023 20:54:43</t>
  </si>
  <si>
    <t>20.03.2023 20:55:16</t>
  </si>
  <si>
    <t>20.03.2023 20:56:43</t>
  </si>
  <si>
    <t>20.03.2023 20:56:44</t>
  </si>
  <si>
    <t>20.03.2023 20:56:46</t>
  </si>
  <si>
    <t>20.03.2023 20:56:47</t>
  </si>
  <si>
    <t>20.03.2023 20:56:49</t>
  </si>
  <si>
    <t>20.03.2023 20:58:28</t>
  </si>
  <si>
    <t>20.03.2023 20:58:29</t>
  </si>
  <si>
    <t>20.03.2023 20:58:32</t>
  </si>
  <si>
    <t>20.03.2023 20:58:34</t>
  </si>
  <si>
    <t>20.03.2023 20:58:35</t>
  </si>
  <si>
    <t>20.03.2023 20:58:37</t>
  </si>
  <si>
    <t>20.03.2023 20:58:38</t>
  </si>
  <si>
    <t>20.03.2023 20:58:52</t>
  </si>
  <si>
    <t>20.03.2023 20:58:53</t>
  </si>
  <si>
    <t>20.03.2023 20:58:56</t>
  </si>
  <si>
    <t>20.03.2023 20:58:58</t>
  </si>
  <si>
    <t>20.03.2023 20:58:59</t>
  </si>
  <si>
    <t>20.03.2023 20:59:02</t>
  </si>
  <si>
    <t>20.03.2023 21:02:59</t>
  </si>
  <si>
    <t>20.03.2023 21:03:00</t>
  </si>
  <si>
    <t>20.03.2023 21:03:03</t>
  </si>
  <si>
    <t>20.03.2023 21:03:05</t>
  </si>
  <si>
    <t>20.03.2023 21:03:06</t>
  </si>
  <si>
    <t>20.03.2023 21:09:42</t>
  </si>
  <si>
    <t>20.03.2023 21:09:44</t>
  </si>
  <si>
    <t>20.03.2023 21:09:45</t>
  </si>
  <si>
    <t>20.03.2023 21:09:47</t>
  </si>
  <si>
    <t>20.03.2023 21:09:48</t>
  </si>
  <si>
    <t>20.03.2023 21:09:50</t>
  </si>
  <si>
    <t>20.03.2023 21:09:51</t>
  </si>
  <si>
    <t>20.03.2023 21:09:53</t>
  </si>
  <si>
    <t>20.03.2023 21:09:54</t>
  </si>
  <si>
    <t>20.03.2023 21:09:56</t>
  </si>
  <si>
    <t>20.03.2023 21:09:57</t>
  </si>
  <si>
    <t>20.03.2023 21:09:59</t>
  </si>
  <si>
    <t>20.03.2023 21:10:00</t>
  </si>
  <si>
    <t>20.03.2023 21:10:11</t>
  </si>
  <si>
    <t>20.03.2023 21:10:12</t>
  </si>
  <si>
    <t>20.03.2023 21:10:14</t>
  </si>
  <si>
    <t>20.03.2023 21:10:15</t>
  </si>
  <si>
    <t>20.03.2023 21:10:17</t>
  </si>
  <si>
    <t>20.03.2023 21:10:18</t>
  </si>
  <si>
    <t>20.03.2023 21:10:20</t>
  </si>
  <si>
    <t>20.03.2023 21:10:21</t>
  </si>
  <si>
    <t>20.03.2023 21:10:23</t>
  </si>
  <si>
    <t>20.03.2023 21:10:24</t>
  </si>
  <si>
    <t>20.03.2023 21:10:26</t>
  </si>
  <si>
    <t>20.03.2023 21:10:27</t>
  </si>
  <si>
    <t>20.03.2023 21:10:29</t>
  </si>
  <si>
    <t>20.03.2023 21:13:14</t>
  </si>
  <si>
    <t>20.03.2023 21:13:15</t>
  </si>
  <si>
    <t>20.03.2023 21:13:17</t>
  </si>
  <si>
    <t>20.03.2023 21:13:18</t>
  </si>
  <si>
    <t>20.03.2023 21:13:20</t>
  </si>
  <si>
    <t>20.03.2023 21:13:21</t>
  </si>
  <si>
    <t>20.03.2023 21:13:23</t>
  </si>
  <si>
    <t>20.03.2023 21:13:24</t>
  </si>
  <si>
    <t>20.03.2023 21:15:54</t>
  </si>
  <si>
    <t>20.03.2023 21:15:56</t>
  </si>
  <si>
    <t>20.03.2023 21:15:57</t>
  </si>
  <si>
    <t>20.03.2023 21:15:59</t>
  </si>
  <si>
    <t>20.03.2023 21:16:00</t>
  </si>
  <si>
    <t>20.03.2023 21:16:02</t>
  </si>
  <si>
    <t>20.03.2023 21:16:03</t>
  </si>
  <si>
    <t>20.03.2023 21:18:05</t>
  </si>
  <si>
    <t>20.03.2023 21:18:06</t>
  </si>
  <si>
    <t>20.03.2023 21:18:08</t>
  </si>
  <si>
    <t>20.03.2023 21:18:09</t>
  </si>
  <si>
    <t>20.03.2023 21:18:11</t>
  </si>
  <si>
    <t>20.03.2023 21:18:12</t>
  </si>
  <si>
    <t>20.03.2023 21:18:47</t>
  </si>
  <si>
    <t>20.03.2023 21:18:48</t>
  </si>
  <si>
    <t>20.03.2023 21:18:50</t>
  </si>
  <si>
    <t>20.03.2023 21:18:51</t>
  </si>
  <si>
    <t>20.03.2023 21:18:53</t>
  </si>
  <si>
    <t>20.03.2023 21:18:54</t>
  </si>
  <si>
    <t>20.03.2023 21:18:56</t>
  </si>
  <si>
    <t>20.03.2023 21:21:48</t>
  </si>
  <si>
    <t>20.03.2023 21:21:50</t>
  </si>
  <si>
    <t>20.03.2023 21:21:51</t>
  </si>
  <si>
    <t>20.03.2023 21:21:53</t>
  </si>
  <si>
    <t>20.03.2023 21:21:54</t>
  </si>
  <si>
    <t>20.03.2023 21:21:56</t>
  </si>
  <si>
    <t>20.03.2023 21:21:57</t>
  </si>
  <si>
    <t>20.03.2023 21:23:21</t>
  </si>
  <si>
    <t>20.03.2023 21:23:23</t>
  </si>
  <si>
    <t>20.03.2023 21:23:24</t>
  </si>
  <si>
    <t>20.03.2023 21:23:26</t>
  </si>
  <si>
    <t>20.03.2023 21:23:27</t>
  </si>
  <si>
    <t>20.03.2023 21:23:29</t>
  </si>
  <si>
    <t>20.03.2023 21:23:30</t>
  </si>
  <si>
    <t>20.03.2023 21:25:12</t>
  </si>
  <si>
    <t>20.03.2023 21:25:14</t>
  </si>
  <si>
    <t>20.03.2023 21:25:15</t>
  </si>
  <si>
    <t>20.03.2023 21:25:17</t>
  </si>
  <si>
    <t>20.03.2023 21:25:18</t>
  </si>
  <si>
    <t>20.03.2023 21:25:20</t>
  </si>
  <si>
    <t>20.03.2023 21:25:21</t>
  </si>
  <si>
    <t>20.03.2023 21:29:14</t>
  </si>
  <si>
    <t>20.03.2023 21:29:15</t>
  </si>
  <si>
    <t>20.03.2023 21:29:17</t>
  </si>
  <si>
    <t>20.03.2023 21:29:18</t>
  </si>
  <si>
    <t>20.03.2023 21:29:20</t>
  </si>
  <si>
    <t>20.03.2023 21:30:03</t>
  </si>
  <si>
    <t>20.03.2023 21:30:05</t>
  </si>
  <si>
    <t>20.03.2023 21:30:06</t>
  </si>
  <si>
    <t>20.03.2023 21:30:08</t>
  </si>
  <si>
    <t>20.03.2023 21:30:09</t>
  </si>
  <si>
    <t>20.03.2023 21:30:11</t>
  </si>
  <si>
    <t>20.03.2023 21:31:03</t>
  </si>
  <si>
    <t>20.03.2023 21:31:05</t>
  </si>
  <si>
    <t>20.03.2023 21:31:06</t>
  </si>
  <si>
    <t>20.03.2023 21:31:08</t>
  </si>
  <si>
    <t>20.03.2023 21:31:09</t>
  </si>
  <si>
    <t>20.03.2023 21:31:11</t>
  </si>
  <si>
    <t>20.03.2023 21:32:32</t>
  </si>
  <si>
    <t>20.03.2023 21:32:33</t>
  </si>
  <si>
    <t>20.03.2023 21:32:35</t>
  </si>
  <si>
    <t>20.03.2023 21:32:36</t>
  </si>
  <si>
    <t>20.03.2023 21:34:06</t>
  </si>
  <si>
    <t>20.03.2023 21:34:08</t>
  </si>
  <si>
    <t>20.03.2023 21:34:09</t>
  </si>
  <si>
    <t>20.03.2023 21:34:11</t>
  </si>
  <si>
    <t>20.03.2023 21:34:12</t>
  </si>
  <si>
    <t>20.03.2023 21:35:47</t>
  </si>
  <si>
    <t>20.03.2023 21:35:48</t>
  </si>
  <si>
    <t>20.03.2023 21:35:50</t>
  </si>
  <si>
    <t>20.03.2023 21:35:51</t>
  </si>
  <si>
    <t>20.03.2023 21:35:53</t>
  </si>
  <si>
    <t>20.03.2023 21:35:54</t>
  </si>
  <si>
    <t>20.03.2023 21:35:56</t>
  </si>
  <si>
    <t>20.03.2023 21:35:59</t>
  </si>
  <si>
    <t>20.03.2023 21:36:00</t>
  </si>
  <si>
    <t>20.03.2023 21:36:02</t>
  </si>
  <si>
    <t>20.03.2023 21:36:03</t>
  </si>
  <si>
    <t>20.03.2023 21:36:05</t>
  </si>
  <si>
    <t>20.03.2023 21:36:06</t>
  </si>
  <si>
    <t>20.03.2023 21:36:09</t>
  </si>
  <si>
    <t>20.03.2023 21:36:18</t>
  </si>
  <si>
    <t>20.03.2023 21:36:19</t>
  </si>
  <si>
    <t>20.03.2023 21:36:21</t>
  </si>
  <si>
    <t>20.03.2023 21:36:22</t>
  </si>
  <si>
    <t>20.03.2023 21:36:24</t>
  </si>
  <si>
    <t>20.03.2023 21:36:25</t>
  </si>
  <si>
    <t>20.03.2023 21:36:27</t>
  </si>
  <si>
    <t>20.03.2023 21:36:28</t>
  </si>
  <si>
    <t>20.03.2023 21:36:31</t>
  </si>
  <si>
    <t>20.03.2023 21:38:46</t>
  </si>
  <si>
    <t>20.03.2023 21:38:48</t>
  </si>
  <si>
    <t>20.03.2023 21:38:49</t>
  </si>
  <si>
    <t>20.03.2023 21:38:51</t>
  </si>
  <si>
    <t>20.03.2023 21:38:52</t>
  </si>
  <si>
    <t>20.03.2023 21:38:55</t>
  </si>
  <si>
    <t>20.03.2023 21:42:52</t>
  </si>
  <si>
    <t>20.03.2023 21:42:54</t>
  </si>
  <si>
    <t>20.03.2023 21:42:55</t>
  </si>
  <si>
    <t>20.03.2023 21:42:57</t>
  </si>
  <si>
    <t>20.03.2023 21:42:58</t>
  </si>
  <si>
    <t>20.03.2023 21:43:00</t>
  </si>
  <si>
    <t>20.03.2023 21:43:01</t>
  </si>
  <si>
    <t>20.03.2023 21:43:03</t>
  </si>
  <si>
    <t>20.03.2023 21:43:07</t>
  </si>
  <si>
    <t>20.03.2023 21:44:13</t>
  </si>
  <si>
    <t>20.03.2023 21:44:15</t>
  </si>
  <si>
    <t>20.03.2023 21:44:16</t>
  </si>
  <si>
    <t>20.03.2023 21:44:18</t>
  </si>
  <si>
    <t>20.03.2023 21:44:19</t>
  </si>
  <si>
    <t>20.03.2023 21:44:21</t>
  </si>
  <si>
    <t>20.03.2023 21:44:22</t>
  </si>
  <si>
    <t>20.03.2023 21:45:04</t>
  </si>
  <si>
    <t>20.03.2023 21:45:06</t>
  </si>
  <si>
    <t>20.03.2023 21:45:10</t>
  </si>
  <si>
    <t>20.03.2023 21:45:12</t>
  </si>
  <si>
    <t>20.03.2023 21:45:13</t>
  </si>
  <si>
    <t>20.03.2023 21:45:16</t>
  </si>
  <si>
    <t>20.03.2023 21:47:07</t>
  </si>
  <si>
    <t>20.03.2023 21:47:09</t>
  </si>
  <si>
    <t>20.03.2023 21:47:10</t>
  </si>
  <si>
    <t>20.03.2023 21:47:12</t>
  </si>
  <si>
    <t>20.03.2023 21:49:16</t>
  </si>
  <si>
    <t>20.03.2023 21:49:18</t>
  </si>
  <si>
    <t>20.03.2023 21:49:19</t>
  </si>
  <si>
    <t>20.03.2023 21:49:21</t>
  </si>
  <si>
    <t>20.03.2023 21:55:06</t>
  </si>
  <si>
    <t>20.03.2023 21:55:07</t>
  </si>
  <si>
    <t>20.03.2023 21:55:08</t>
  </si>
  <si>
    <t>20.03.2023 21:55:10</t>
  </si>
  <si>
    <t>20.03.2023 21:55:11</t>
  </si>
  <si>
    <t>20.03.2023 21:55:13</t>
  </si>
  <si>
    <t>20.03.2023 21:55:14</t>
  </si>
  <si>
    <t>20.03.2023 21:57:34</t>
  </si>
  <si>
    <t>20.03.2023 21:57:35</t>
  </si>
  <si>
    <t>20.03.2023 21:57:37</t>
  </si>
  <si>
    <t>20.03.2023 21:57:38</t>
  </si>
  <si>
    <t>20.03.2023 21:57:40</t>
  </si>
  <si>
    <t>20.03.2023 21:57:43</t>
  </si>
  <si>
    <t>20.03.2023 21:57:44</t>
  </si>
  <si>
    <t>20.03.2023 21:57:46</t>
  </si>
  <si>
    <t>20.03.2023 21:57:47</t>
  </si>
  <si>
    <t>20.03.2023 21:57:49</t>
  </si>
  <si>
    <t>20.03.2023 21:57:50</t>
  </si>
  <si>
    <t>20.03.2023 21:57:52</t>
  </si>
  <si>
    <t>20.03.2023 21:57:53</t>
  </si>
  <si>
    <t>20.03.2023 22:05:08</t>
  </si>
  <si>
    <t>20.03.2023 22:05:10</t>
  </si>
  <si>
    <t>20.03.2023 22:05:11</t>
  </si>
  <si>
    <t>20.03.2023 22:05:13</t>
  </si>
  <si>
    <t>20.03.2023 22:05:14</t>
  </si>
  <si>
    <t>20.03.2023 22:05:16</t>
  </si>
  <si>
    <t>20.03.2023 22:05:17</t>
  </si>
  <si>
    <t>20.03.2023 22:10:20</t>
  </si>
  <si>
    <t>20.03.2023 22:10:22</t>
  </si>
  <si>
    <t>20.03.2023 22:10:25</t>
  </si>
  <si>
    <t>20.03.2023 22:10:26</t>
  </si>
  <si>
    <t>20.03.2023 22:10:28</t>
  </si>
  <si>
    <t>20.03.2023 22:10:29</t>
  </si>
  <si>
    <t>20.03.2023 22:10:31</t>
  </si>
  <si>
    <t>20.03.2023 22:11:32</t>
  </si>
  <si>
    <t>20.03.2023 22:11:34</t>
  </si>
  <si>
    <t>20.03.2023 22:11:35</t>
  </si>
  <si>
    <t>20.03.2023 22:11:37</t>
  </si>
  <si>
    <t>20.03.2023 22:16:46</t>
  </si>
  <si>
    <t>20.03.2023 22:16:47</t>
  </si>
  <si>
    <t>20.03.2023 22:16:49</t>
  </si>
  <si>
    <t>20.03.2023 22:16:50</t>
  </si>
  <si>
    <t>20.03.2023 22:16:52</t>
  </si>
  <si>
    <t>20.03.2023 22:16:53</t>
  </si>
  <si>
    <t>20.03.2023 22:16:56</t>
  </si>
  <si>
    <t>20.03.2023 22:18:32</t>
  </si>
  <si>
    <t>20.03.2023 22:18:34</t>
  </si>
  <si>
    <t>20.03.2023 22:18:35</t>
  </si>
  <si>
    <t>20.03.2023 22:18:37</t>
  </si>
  <si>
    <t>20.03.2023 22:18:38</t>
  </si>
  <si>
    <t>20.03.2023 22:18:40</t>
  </si>
  <si>
    <t>20.03.2023 22:18:41</t>
  </si>
  <si>
    <t>20.03.2023 22:18:43</t>
  </si>
  <si>
    <t>20.03.2023 22:25:13</t>
  </si>
  <si>
    <t>20.03.2023 22:25:14</t>
  </si>
  <si>
    <t>20.03.2023 22:25:16</t>
  </si>
  <si>
    <t>20.03.2023 22:25:20</t>
  </si>
  <si>
    <t>20.03.2023 22:25:22</t>
  </si>
  <si>
    <t>20.03.2023 22:25:23</t>
  </si>
  <si>
    <t>20.03.2023 22:26:25</t>
  </si>
  <si>
    <t>20.03.2023 22:26:26</t>
  </si>
  <si>
    <t>20.03.2023 22:26:28</t>
  </si>
  <si>
    <t>20.03.2023 22:26:29</t>
  </si>
  <si>
    <t>20.03.2023 22:26:32</t>
  </si>
  <si>
    <t>20.03.2023 22:26:43</t>
  </si>
  <si>
    <t>20.03.2023 22:26:44</t>
  </si>
  <si>
    <t>20.03.2023 22:26:46</t>
  </si>
  <si>
    <t>20.03.2023 22:26:47</t>
  </si>
  <si>
    <t>20.03.2023 22:26:49</t>
  </si>
  <si>
    <t>20.03.2023 22:27:04</t>
  </si>
  <si>
    <t>20.03.2023 22:27:07</t>
  </si>
  <si>
    <t>20.03.2023 22:27:08</t>
  </si>
  <si>
    <t>20.03.2023 22:27:10</t>
  </si>
  <si>
    <t>20.03.2023 22:27:11</t>
  </si>
  <si>
    <t>20.03.2023 22:28:11</t>
  </si>
  <si>
    <t>20.03.2023 22:28:13</t>
  </si>
  <si>
    <t>20.03.2023 22:28:14</t>
  </si>
  <si>
    <t>20.03.2023 22:28:16</t>
  </si>
  <si>
    <t>20.03.2023 22:28:17</t>
  </si>
  <si>
    <t>20.03.2023 22:28:19</t>
  </si>
  <si>
    <t>20.03.2023 22:31:13</t>
  </si>
  <si>
    <t>20.03.2023 22:31:16</t>
  </si>
  <si>
    <t>20.03.2023 22:31:17</t>
  </si>
  <si>
    <t>20.03.2023 22:31:19</t>
  </si>
  <si>
    <t>20.03.2023 22:31:20</t>
  </si>
  <si>
    <t>20.03.2023 22:31:22</t>
  </si>
  <si>
    <t>20.03.2023 22:37:14</t>
  </si>
  <si>
    <t>20.03.2023 22:37:16</t>
  </si>
  <si>
    <t>20.03.2023 22:37:17</t>
  </si>
  <si>
    <t>20.03.2023 22:37:19</t>
  </si>
  <si>
    <t>20.03.2023 22:37:20</t>
  </si>
  <si>
    <t>20.03.2023 22:37:22</t>
  </si>
  <si>
    <t>20.03.2023 22:37:23</t>
  </si>
  <si>
    <t>20.03.2023 22:37:25</t>
  </si>
  <si>
    <t>20.03.2023 22:40:02</t>
  </si>
  <si>
    <t>20.03.2023 22:40:04</t>
  </si>
  <si>
    <t>20.03.2023 22:40:07</t>
  </si>
  <si>
    <t>20.03.2023 22:40:08</t>
  </si>
  <si>
    <t>20.03.2023 22:40:10</t>
  </si>
  <si>
    <t>20.03.2023 22:40:11</t>
  </si>
  <si>
    <t>20.03.2023 22:40:13</t>
  </si>
  <si>
    <t>20.03.2023 22:40:17</t>
  </si>
  <si>
    <t>20.03.2023 22:40:19</t>
  </si>
  <si>
    <t>20.03.2023 22:40:20</t>
  </si>
  <si>
    <t>20.03.2023 22:40:23</t>
  </si>
  <si>
    <t>20.03.2023 22:40:25</t>
  </si>
  <si>
    <t>20.03.2023 22:40:26</t>
  </si>
  <si>
    <t>20.03.2023 22:40:28</t>
  </si>
  <si>
    <t>20.03.2023 22:40:38</t>
  </si>
  <si>
    <t>20.03.2023 22:40:40</t>
  </si>
  <si>
    <t>20.03.2023 22:40:41</t>
  </si>
  <si>
    <t>20.03.2023 22:40:43</t>
  </si>
  <si>
    <t>20.03.2023 22:40:44</t>
  </si>
  <si>
    <t>20.03.2023 22:40:46</t>
  </si>
  <si>
    <t>20.03.2023 22:40:47</t>
  </si>
  <si>
    <t>20.03.2023 22:44:49</t>
  </si>
  <si>
    <t>20.03.2023 22:44:50</t>
  </si>
  <si>
    <t>20.03.2023 22:44:52</t>
  </si>
  <si>
    <t>20.03.2023 22:44:53</t>
  </si>
  <si>
    <t>20.03.2023 22:44:55</t>
  </si>
  <si>
    <t>20.03.2023 22:44:56</t>
  </si>
  <si>
    <t>20.03.2023 22:44:58</t>
  </si>
  <si>
    <t>20.03.2023 22:44:59</t>
  </si>
  <si>
    <t>20.03.2023 22:49:38</t>
  </si>
  <si>
    <t>20.03.2023 22:49:40</t>
  </si>
  <si>
    <t>20.03.2023 22:49:41</t>
  </si>
  <si>
    <t>20.03.2023 22:49:43</t>
  </si>
  <si>
    <t>20.03.2023 22:49:44</t>
  </si>
  <si>
    <t>20.03.2023 22:49:47</t>
  </si>
  <si>
    <t>20.03.2023 22:49:55</t>
  </si>
  <si>
    <t>20.03.2023 22:49:56</t>
  </si>
  <si>
    <t>20.03.2023 22:49:58</t>
  </si>
  <si>
    <t>20.03.2023 22:49:59</t>
  </si>
  <si>
    <t>20.03.2023 22:50:01</t>
  </si>
  <si>
    <t>20.03.2023 22:51:49</t>
  </si>
  <si>
    <t>20.03.2023 22:51:50</t>
  </si>
  <si>
    <t>20.03.2023 22:51:52</t>
  </si>
  <si>
    <t>20.03.2023 22:51:53</t>
  </si>
  <si>
    <t>20.03.2023 22:51:55</t>
  </si>
  <si>
    <t>20.03.2023 22:51:56</t>
  </si>
  <si>
    <t>20.03.2023 22:51:58</t>
  </si>
  <si>
    <t>20.03.2023 22:51:59</t>
  </si>
  <si>
    <t>20.03.2023 22:58:38</t>
  </si>
  <si>
    <t>20.03.2023 23:03:04</t>
  </si>
  <si>
    <t>20.03.2023 23:03:07</t>
  </si>
  <si>
    <t>20.03.2023 23:03:08</t>
  </si>
  <si>
    <t>20.03.2023 23:03:10</t>
  </si>
  <si>
    <t>20.03.2023 23:03:11</t>
  </si>
  <si>
    <t>20.03.2023 23:03:13</t>
  </si>
  <si>
    <t>20.03.2023 23:05:38</t>
  </si>
  <si>
    <t>20.03.2023 23:05:39</t>
  </si>
  <si>
    <t>20.03.2023 23:05:41</t>
  </si>
  <si>
    <t>20.03.2023 23:05:42</t>
  </si>
  <si>
    <t>20.03.2023 23:05:44</t>
  </si>
  <si>
    <t>20.03.2023 23:05:59</t>
  </si>
  <si>
    <t>20.03.2023 23:06:00</t>
  </si>
  <si>
    <t>20.03.2023 23:06:02</t>
  </si>
  <si>
    <t>20.03.2023 23:06:03</t>
  </si>
  <si>
    <t>20.03.2023 23:06:05</t>
  </si>
  <si>
    <t>20.03.2023 23:06:06</t>
  </si>
  <si>
    <t>20.03.2023 23:06:08</t>
  </si>
  <si>
    <t>20.03.2023 23:06:15</t>
  </si>
  <si>
    <t>20.03.2023 23:06:17</t>
  </si>
  <si>
    <t>20.03.2023 23:06:20</t>
  </si>
  <si>
    <t>20.03.2023 23:06:21</t>
  </si>
  <si>
    <t>20.03.2023 23:06:23</t>
  </si>
  <si>
    <t>20.03.2023 23:06:24</t>
  </si>
  <si>
    <t>20.03.2023 23:06:26</t>
  </si>
  <si>
    <t>20.03.2023 23:06:27</t>
  </si>
  <si>
    <t>20.03.2023 23:06:29</t>
  </si>
  <si>
    <t>20.03.2023 23:06:30</t>
  </si>
  <si>
    <t>20.03.2023 23:06:32</t>
  </si>
  <si>
    <t>20.03.2023 23:11:35</t>
  </si>
  <si>
    <t>20.03.2023 23:11:36</t>
  </si>
  <si>
    <t>20.03.2023 23:11:39</t>
  </si>
  <si>
    <t>20.03.2023 23:11:41</t>
  </si>
  <si>
    <t>20.03.2023 23:11:42</t>
  </si>
  <si>
    <t>20.03.2023 23:11:44</t>
  </si>
  <si>
    <t>20.03.2023 23:24:14</t>
  </si>
  <si>
    <t>20.03.2023 23:24:15</t>
  </si>
  <si>
    <t>20.03.2023 23:24:17</t>
  </si>
  <si>
    <t>20.03.2023 23:24:18</t>
  </si>
  <si>
    <t>20.03.2023 23:24:20</t>
  </si>
  <si>
    <t>20.03.2023 23:31:00</t>
  </si>
  <si>
    <t>20.03.2023 23:31:02</t>
  </si>
  <si>
    <t>20.03.2023 23:31:03</t>
  </si>
  <si>
    <t>20.03.2023 23:31:05</t>
  </si>
  <si>
    <t>20.03.2023 23:31:06</t>
  </si>
  <si>
    <t>20.03.2023 23:32:15</t>
  </si>
  <si>
    <t>20.03.2023 23:32:17</t>
  </si>
  <si>
    <t>20.03.2023 23:32:18</t>
  </si>
  <si>
    <t>20.03.2023 23:32:20</t>
  </si>
  <si>
    <t>20.03.2023 23:32:21</t>
  </si>
  <si>
    <t>20.03.2023 23:32:23</t>
  </si>
  <si>
    <t>20.03.2023 23:32:24</t>
  </si>
  <si>
    <t>20.03.2023 23:34:47</t>
  </si>
  <si>
    <t>20.03.2023 23:34:48</t>
  </si>
  <si>
    <t>20.03.2023 23:34:50</t>
  </si>
  <si>
    <t>20.03.2023 23:34:51</t>
  </si>
  <si>
    <t>20.03.2023 23:34:53</t>
  </si>
  <si>
    <t>20.03.2023 23:34:54</t>
  </si>
  <si>
    <t>20.03.2023 23:38:17</t>
  </si>
  <si>
    <t>20.03.2023 23:38:18</t>
  </si>
  <si>
    <t>20.03.2023 23:38:20</t>
  </si>
  <si>
    <t>20.03.2023 23:38:21</t>
  </si>
  <si>
    <t>20.03.2023 23:38:23</t>
  </si>
  <si>
    <t>20.03.2023 23:38:24</t>
  </si>
  <si>
    <t>20.03.2023 23:40:30</t>
  </si>
  <si>
    <t>20.03.2023 23:40:32</t>
  </si>
  <si>
    <t>20.03.2023 23:40:33</t>
  </si>
  <si>
    <t>20.03.2023 23:40:35</t>
  </si>
  <si>
    <t>20.03.2023 23:40:38</t>
  </si>
  <si>
    <t>21.03.2023 00:03:30</t>
  </si>
  <si>
    <t>21.03.2023 00:03:33</t>
  </si>
  <si>
    <t>21.03.2023 00:03:35</t>
  </si>
  <si>
    <t>21.03.2023 00:03:36</t>
  </si>
  <si>
    <t>21.03.2023 00:03:38</t>
  </si>
  <si>
    <t>21.03.2023 00:03:39</t>
  </si>
  <si>
    <t>21.03.2023 01:21:38</t>
  </si>
  <si>
    <t>21.03.2023 01:21:39</t>
  </si>
  <si>
    <t>21.03.2023 01:21:41</t>
  </si>
  <si>
    <t>21.03.2023 01:21:42</t>
  </si>
  <si>
    <t>21.03.2023 01:21:44</t>
  </si>
  <si>
    <t>21.03.2023 01:21:45</t>
  </si>
  <si>
    <t>21.03.2023 02:22:05</t>
  </si>
  <si>
    <t>21.03.2023 02:22:06</t>
  </si>
  <si>
    <t>21.03.2023 02:22:08</t>
  </si>
  <si>
    <t>21.03.2023 02:22:09</t>
  </si>
  <si>
    <t>21.03.2023 02:22:11</t>
  </si>
  <si>
    <t>21.03.2023 02:22:12</t>
  </si>
  <si>
    <t>21.03.2023 02:52:03</t>
  </si>
  <si>
    <t>21.03.2023 02:52:05</t>
  </si>
  <si>
    <t>21.03.2023 02:52:08</t>
  </si>
  <si>
    <t>21.03.2023 02:52:11</t>
  </si>
  <si>
    <t>21.03.2023 04:33:32</t>
  </si>
  <si>
    <t>21.03.2023 04:33:33</t>
  </si>
  <si>
    <t>21.03.2023 04:33:35</t>
  </si>
  <si>
    <t>21.03.2023 04:33:36</t>
  </si>
  <si>
    <t>21.03.2023 04:33:38</t>
  </si>
  <si>
    <t>21.03.2023 04:33:39</t>
  </si>
  <si>
    <t>21.03.2023 04:35:56</t>
  </si>
  <si>
    <t>21.03.2023 04:35:57</t>
  </si>
  <si>
    <t>21.03.2023 04:35:59</t>
  </si>
  <si>
    <t>21.03.2023 04:36:02</t>
  </si>
  <si>
    <t>21.03.2023 04:36:03</t>
  </si>
  <si>
    <t>21.03.2023 04:40:24</t>
  </si>
  <si>
    <t>21.03.2023 04:40:26</t>
  </si>
  <si>
    <t>21.03.2023 04:40:27</t>
  </si>
  <si>
    <t>21.03.2023 04:40:29</t>
  </si>
  <si>
    <t>21.03.2023 04:40:30</t>
  </si>
  <si>
    <t>21.03.2023 04:47:27</t>
  </si>
  <si>
    <t>21.03.2023 04:47:30</t>
  </si>
  <si>
    <t>21.03.2023 04:47:31</t>
  </si>
  <si>
    <t>21.03.2023 04:47:33</t>
  </si>
  <si>
    <t>21.03.2023 04:47:34</t>
  </si>
  <si>
    <t>21.03.2023 05:02:49</t>
  </si>
  <si>
    <t>21.03.2023 05:02:51</t>
  </si>
  <si>
    <t>21.03.2023 05:02:52</t>
  </si>
  <si>
    <t>21.03.2023 05:02:54</t>
  </si>
  <si>
    <t>21.03.2023 05:02:55</t>
  </si>
  <si>
    <t>21.03.2023 05:02:57</t>
  </si>
  <si>
    <t>21.03.2023 05:02:58</t>
  </si>
  <si>
    <t>21.03.2023 05:05:07</t>
  </si>
  <si>
    <t>21.03.2023 05:05:09</t>
  </si>
  <si>
    <t>21.03.2023 05:05:10</t>
  </si>
  <si>
    <t>21.03.2023 05:05:12</t>
  </si>
  <si>
    <t>21.03.2023 05:05:13</t>
  </si>
  <si>
    <t>21.03.2023 05:05:15</t>
  </si>
  <si>
    <t>21.03.2023 05:05:16</t>
  </si>
  <si>
    <t>21.03.2023 05:05:18</t>
  </si>
  <si>
    <t>21.03.2023 05:14:48</t>
  </si>
  <si>
    <t>21.03.2023 05:14:49</t>
  </si>
  <si>
    <t>21.03.2023 05:14:51</t>
  </si>
  <si>
    <t>21.03.2023 05:14:52</t>
  </si>
  <si>
    <t>21.03.2023 05:14:54</t>
  </si>
  <si>
    <t>21.03.2023 05:14:55</t>
  </si>
  <si>
    <t>21.03.2023 05:14:57</t>
  </si>
  <si>
    <t>21.03.2023 05:18:39</t>
  </si>
  <si>
    <t>21.03.2023 05:18:40</t>
  </si>
  <si>
    <t>21.03.2023 05:18:43</t>
  </si>
  <si>
    <t>21.03.2023 05:18:45</t>
  </si>
  <si>
    <t>21.03.2023 05:18:46</t>
  </si>
  <si>
    <t>21.03.2023 05:32:15</t>
  </si>
  <si>
    <t>21.03.2023 05:32:16</t>
  </si>
  <si>
    <t>21.03.2023 05:32:18</t>
  </si>
  <si>
    <t>21.03.2023 05:32:19</t>
  </si>
  <si>
    <t>21.03.2023 05:32:21</t>
  </si>
  <si>
    <t>21.03.2023 05:35:25</t>
  </si>
  <si>
    <t>21.03.2023 05:35:27</t>
  </si>
  <si>
    <t>21.03.2023 05:35:28</t>
  </si>
  <si>
    <t>21.03.2023 05:35:30</t>
  </si>
  <si>
    <t>21.03.2023 05:35:31</t>
  </si>
  <si>
    <t>21.03.2023 05:35:33</t>
  </si>
  <si>
    <t>21.03.2023 05:35:34</t>
  </si>
  <si>
    <t>21.03.2023 05:37:03</t>
  </si>
  <si>
    <t>21.03.2023 05:37:04</t>
  </si>
  <si>
    <t>21.03.2023 05:37:06</t>
  </si>
  <si>
    <t>21.03.2023 05:37:09</t>
  </si>
  <si>
    <t>21.03.2023 05:37:10</t>
  </si>
  <si>
    <t>21.03.2023 05:37:12</t>
  </si>
  <si>
    <t>21.03.2023 05:37:13</t>
  </si>
  <si>
    <t>21.03.2023 05:42:01</t>
  </si>
  <si>
    <t>21.03.2023 05:42:03</t>
  </si>
  <si>
    <t>21.03.2023 05:42:07</t>
  </si>
  <si>
    <t>21.03.2023 05:42:09</t>
  </si>
  <si>
    <t>21.03.2023 05:42:10</t>
  </si>
  <si>
    <t>21.03.2023 05:48:24</t>
  </si>
  <si>
    <t>21.03.2023 05:48:25</t>
  </si>
  <si>
    <t>21.03.2023 05:48:27</t>
  </si>
  <si>
    <t>21.03.2023 05:48:30</t>
  </si>
  <si>
    <t>21.03.2023 05:48:31</t>
  </si>
  <si>
    <t>21.03.2023 05:48:33</t>
  </si>
  <si>
    <t>21.03.2023 05:48:55</t>
  </si>
  <si>
    <t>21.03.2023 05:48:56</t>
  </si>
  <si>
    <t>21.03.2023 05:48:58</t>
  </si>
  <si>
    <t>21.03.2023 05:48:59</t>
  </si>
  <si>
    <t>21.03.2023 05:49:01</t>
  </si>
  <si>
    <t>21.03.2023 05:49:02</t>
  </si>
  <si>
    <t>21.03.2023 05:49:05</t>
  </si>
  <si>
    <t>21.03.2023 05:49:07</t>
  </si>
  <si>
    <t>21.03.2023 05:49:08</t>
  </si>
  <si>
    <t>21.03.2023 05:49:10</t>
  </si>
  <si>
    <t>21.03.2023 05:49:11</t>
  </si>
  <si>
    <t>21.03.2023 05:49:13</t>
  </si>
  <si>
    <t>21.03.2023 05:49:50</t>
  </si>
  <si>
    <t>21.03.2023 05:49:52</t>
  </si>
  <si>
    <t>21.03.2023 05:49:53</t>
  </si>
  <si>
    <t>21.03.2023 05:49:55</t>
  </si>
  <si>
    <t>21.03.2023 05:52:25</t>
  </si>
  <si>
    <t>21.03.2023 05:52:26</t>
  </si>
  <si>
    <t>21.03.2023 05:52:28</t>
  </si>
  <si>
    <t>21.03.2023 05:52:29</t>
  </si>
  <si>
    <t>21.03.2023 05:52:31</t>
  </si>
  <si>
    <t>21.03.2023 05:52:32</t>
  </si>
  <si>
    <t>21.03.2023 05:52:34</t>
  </si>
  <si>
    <t>21.03.2023 05:52:35</t>
  </si>
  <si>
    <t>21.03.2023 05:52:37</t>
  </si>
  <si>
    <t>21.03.2023 06:00:32</t>
  </si>
  <si>
    <t>21.03.2023 06:00:34</t>
  </si>
  <si>
    <t>21.03.2023 06:00:35</t>
  </si>
  <si>
    <t>21.03.2023 06:00:38</t>
  </si>
  <si>
    <t>21.03.2023 06:00:40</t>
  </si>
  <si>
    <t>21.03.2023 06:00:41</t>
  </si>
  <si>
    <t>21.03.2023 06:02:14</t>
  </si>
  <si>
    <t>21.03.2023 06:02:16</t>
  </si>
  <si>
    <t>21.03.2023 06:02:17</t>
  </si>
  <si>
    <t>21.03.2023 06:02:19</t>
  </si>
  <si>
    <t>21.03.2023 06:02:20</t>
  </si>
  <si>
    <t>21.03.2023 06:02:22</t>
  </si>
  <si>
    <t>21.03.2023 06:02:23</t>
  </si>
  <si>
    <t>21.03.2023 06:02:25</t>
  </si>
  <si>
    <t>21.03.2023 06:02:26</t>
  </si>
  <si>
    <t>21.03.2023 06:05:35</t>
  </si>
  <si>
    <t>21.03.2023 06:05:37</t>
  </si>
  <si>
    <t>21.03.2023 06:05:38</t>
  </si>
  <si>
    <t>21.03.2023 06:06:22</t>
  </si>
  <si>
    <t>21.03.2023 06:06:23</t>
  </si>
  <si>
    <t>21.03.2023 06:06:25</t>
  </si>
  <si>
    <t>21.03.2023 06:06:26</t>
  </si>
  <si>
    <t>21.03.2023 06:06:28</t>
  </si>
  <si>
    <t>21.03.2023 06:06:29</t>
  </si>
  <si>
    <t>21.03.2023 06:06:31</t>
  </si>
  <si>
    <t>21.03.2023 06:07:49</t>
  </si>
  <si>
    <t>21.03.2023 06:07:50</t>
  </si>
  <si>
    <t>21.03.2023 06:07:52</t>
  </si>
  <si>
    <t>21.03.2023 06:07:53</t>
  </si>
  <si>
    <t>21.03.2023 06:07:55</t>
  </si>
  <si>
    <t>21.03.2023 06:07:56</t>
  </si>
  <si>
    <t>21.03.2023 06:07:58</t>
  </si>
  <si>
    <t>21.03.2023 06:07:59</t>
  </si>
  <si>
    <t>21.03.2023 06:10:53</t>
  </si>
  <si>
    <t>21.03.2023 06:10:55</t>
  </si>
  <si>
    <t>21.03.2023 06:10:56</t>
  </si>
  <si>
    <t>21.03.2023 06:10:58</t>
  </si>
  <si>
    <t>21.03.2023 06:10:59</t>
  </si>
  <si>
    <t>21.03.2023 06:17:34</t>
  </si>
  <si>
    <t>21.03.2023 06:17:37</t>
  </si>
  <si>
    <t>21.03.2023 06:17:38</t>
  </si>
  <si>
    <t>21.03.2023 06:17:40</t>
  </si>
  <si>
    <t>21.03.2023 06:20:44</t>
  </si>
  <si>
    <t>21.03.2023 06:20:46</t>
  </si>
  <si>
    <t>21.03.2023 06:20:47</t>
  </si>
  <si>
    <t>21.03.2023 06:20:58</t>
  </si>
  <si>
    <t>21.03.2023 06:20:59</t>
  </si>
  <si>
    <t>21.03.2023 06:21:01</t>
  </si>
  <si>
    <t>21.03.2023 06:21:04</t>
  </si>
  <si>
    <t>21.03.2023 06:21:05</t>
  </si>
  <si>
    <t>21.03.2023 06:21:07</t>
  </si>
  <si>
    <t>21.03.2023 06:29:35</t>
  </si>
  <si>
    <t>21.03.2023 06:29:37</t>
  </si>
  <si>
    <t>21.03.2023 06:29:38</t>
  </si>
  <si>
    <t>21.03.2023 06:29:40</t>
  </si>
  <si>
    <t>21.03.2023 06:29:41</t>
  </si>
  <si>
    <t>21.03.2023 06:29:43</t>
  </si>
  <si>
    <t>21.03.2023 06:34:41</t>
  </si>
  <si>
    <t>21.03.2023 06:34:43</t>
  </si>
  <si>
    <t>21.03.2023 06:34:44</t>
  </si>
  <si>
    <t>21.03.2023 06:34:46</t>
  </si>
  <si>
    <t>21.03.2023 06:35:02</t>
  </si>
  <si>
    <t>21.03.2023 06:35:07</t>
  </si>
  <si>
    <t>21.03.2023 06:36:14</t>
  </si>
  <si>
    <t>21.03.2023 06:36:16</t>
  </si>
  <si>
    <t>21.03.2023 06:36:17</t>
  </si>
  <si>
    <t>21.03.2023 06:36:19</t>
  </si>
  <si>
    <t>21.03.2023 06:36:22</t>
  </si>
  <si>
    <t>21.03.2023 06:36:25</t>
  </si>
  <si>
    <t>21.03.2023 06:38:10</t>
  </si>
  <si>
    <t>21.03.2023 06:38:11</t>
  </si>
  <si>
    <t>21.03.2023 06:38:13</t>
  </si>
  <si>
    <t>21.03.2023 06:38:14</t>
  </si>
  <si>
    <t>21.03.2023 06:38:16</t>
  </si>
  <si>
    <t>21.03.2023 06:39:32</t>
  </si>
  <si>
    <t>21.03.2023 06:39:34</t>
  </si>
  <si>
    <t>21.03.2023 06:39:37</t>
  </si>
  <si>
    <t>21.03.2023 06:39:38</t>
  </si>
  <si>
    <t>21.03.2023 06:39:40</t>
  </si>
  <si>
    <t>21.03.2023 06:39:41</t>
  </si>
  <si>
    <t>21.03.2023 06:39:43</t>
  </si>
  <si>
    <t>21.03.2023 06:39:44</t>
  </si>
  <si>
    <t>21.03.2023 06:39:49</t>
  </si>
  <si>
    <t>21.03.2023 06:39:50</t>
  </si>
  <si>
    <t>21.03.2023 06:39:52</t>
  </si>
  <si>
    <t>21.03.2023 06:39:53</t>
  </si>
  <si>
    <t>21.03.2023 06:39:55</t>
  </si>
  <si>
    <t>21.03.2023 06:39:56</t>
  </si>
  <si>
    <t>21.03.2023 06:41:28</t>
  </si>
  <si>
    <t>21.03.2023 06:41:29</t>
  </si>
  <si>
    <t>21.03.2023 06:41:31</t>
  </si>
  <si>
    <t>21.03.2023 06:41:32</t>
  </si>
  <si>
    <t>21.03.2023 06:41:34</t>
  </si>
  <si>
    <t>21.03.2023 06:41:35</t>
  </si>
  <si>
    <t>21.03.2023 06:41:37</t>
  </si>
  <si>
    <t>21.03.2023 06:41:44</t>
  </si>
  <si>
    <t>21.03.2023 06:41:46</t>
  </si>
  <si>
    <t>21.03.2023 06:41:47</t>
  </si>
  <si>
    <t>21.03.2023 06:41:49</t>
  </si>
  <si>
    <t>21.03.2023 06:41:50</t>
  </si>
  <si>
    <t>21.03.2023 06:41:52</t>
  </si>
  <si>
    <t>21.03.2023 06:41:53</t>
  </si>
  <si>
    <t>21.03.2023 06:43:36</t>
  </si>
  <si>
    <t>21.03.2023 06:43:38</t>
  </si>
  <si>
    <t>21.03.2023 06:43:39</t>
  </si>
  <si>
    <t>21.03.2023 06:43:41</t>
  </si>
  <si>
    <t>21.03.2023 06:43:42</t>
  </si>
  <si>
    <t>21.03.2023 06:45:44</t>
  </si>
  <si>
    <t>21.03.2023 06:45:45</t>
  </si>
  <si>
    <t>21.03.2023 06:45:47</t>
  </si>
  <si>
    <t>21.03.2023 06:45:48</t>
  </si>
  <si>
    <t>21.03.2023 06:45:50</t>
  </si>
  <si>
    <t>21.03.2023 06:45:51</t>
  </si>
  <si>
    <t>21.03.2023 06:45:53</t>
  </si>
  <si>
    <t>21.03.2023 06:45:54</t>
  </si>
  <si>
    <t>21.03.2023 06:45:56</t>
  </si>
  <si>
    <t>21.03.2023 06:45:57</t>
  </si>
  <si>
    <t>21.03.2023 06:45:59</t>
  </si>
  <si>
    <t>21.03.2023 06:46:38</t>
  </si>
  <si>
    <t>21.03.2023 06:46:39</t>
  </si>
  <si>
    <t>21.03.2023 06:46:41</t>
  </si>
  <si>
    <t>21.03.2023 06:46:42</t>
  </si>
  <si>
    <t>21.03.2023 06:46:44</t>
  </si>
  <si>
    <t>21.03.2023 06:46:45</t>
  </si>
  <si>
    <t>21.03.2023 06:46:47</t>
  </si>
  <si>
    <t>21.03.2023 06:49:24</t>
  </si>
  <si>
    <t>21.03.2023 06:49:26</t>
  </si>
  <si>
    <t>21.03.2023 06:49:27</t>
  </si>
  <si>
    <t>21.03.2023 06:49:51</t>
  </si>
  <si>
    <t>21.03.2023 06:49:53</t>
  </si>
  <si>
    <t>21.03.2023 06:49:54</t>
  </si>
  <si>
    <t>21.03.2023 06:49:56</t>
  </si>
  <si>
    <t>21.03.2023 06:49:57</t>
  </si>
  <si>
    <t>21.03.2023 06:49:59</t>
  </si>
  <si>
    <t>21.03.2023 06:50:00</t>
  </si>
  <si>
    <t>21.03.2023 06:50:02</t>
  </si>
  <si>
    <t>21.03.2023 06:51:38</t>
  </si>
  <si>
    <t>21.03.2023 06:51:39</t>
  </si>
  <si>
    <t>21.03.2023 06:51:42</t>
  </si>
  <si>
    <t>21.03.2023 06:51:44</t>
  </si>
  <si>
    <t>21.03.2023 06:51:45</t>
  </si>
  <si>
    <t>21.03.2023 06:51:47</t>
  </si>
  <si>
    <t>21.03.2023 06:52:35</t>
  </si>
  <si>
    <t>21.03.2023 06:52:36</t>
  </si>
  <si>
    <t>21.03.2023 06:52:38</t>
  </si>
  <si>
    <t>21.03.2023 06:52:39</t>
  </si>
  <si>
    <t>21.03.2023 06:52:41</t>
  </si>
  <si>
    <t>21.03.2023 06:52:42</t>
  </si>
  <si>
    <t>21.03.2023 06:52:44</t>
  </si>
  <si>
    <t>21.03.2023 06:52:45</t>
  </si>
  <si>
    <t>21.03.2023 06:56:27</t>
  </si>
  <si>
    <t>21.03.2023 06:56:29</t>
  </si>
  <si>
    <t>21.03.2023 06:56:30</t>
  </si>
  <si>
    <t>21.03.2023 06:56:32</t>
  </si>
  <si>
    <t>21.03.2023 06:56:33</t>
  </si>
  <si>
    <t>21.03.2023 06:56:35</t>
  </si>
  <si>
    <t>21.03.2023 06:58:24</t>
  </si>
  <si>
    <t>21.03.2023 06:58:27</t>
  </si>
  <si>
    <t>21.03.2023 06:58:29</t>
  </si>
  <si>
    <t>21.03.2023 06:58:32</t>
  </si>
  <si>
    <t>21.03.2023 06:58:33</t>
  </si>
  <si>
    <t>21.03.2023 06:58:35</t>
  </si>
  <si>
    <t>21.03.2023 06:58:36</t>
  </si>
  <si>
    <t>21.03.2023 06:59:33</t>
  </si>
  <si>
    <t>21.03.2023 06:59:35</t>
  </si>
  <si>
    <t>21.03.2023 06:59:36</t>
  </si>
  <si>
    <t>21.03.2023 06:59:38</t>
  </si>
  <si>
    <t>21.03.2023 06:59:39</t>
  </si>
  <si>
    <t>21.03.2023 06:59:41</t>
  </si>
  <si>
    <t>21.03.2023 06:59:42</t>
  </si>
  <si>
    <t>21.03.2023 07:01:33</t>
  </si>
  <si>
    <t>21.03.2023 07:01:36</t>
  </si>
  <si>
    <t>21.03.2023 07:01:38</t>
  </si>
  <si>
    <t>21.03.2023 07:01:41</t>
  </si>
  <si>
    <t>21.03.2023 07:04:08</t>
  </si>
  <si>
    <t>21.03.2023 07:04:09</t>
  </si>
  <si>
    <t>21.03.2023 07:04:11</t>
  </si>
  <si>
    <t>21.03.2023 07:04:12</t>
  </si>
  <si>
    <t>21.03.2023 07:04:14</t>
  </si>
  <si>
    <t>21.03.2023 07:04:17</t>
  </si>
  <si>
    <t>21.03.2023 07:04:18</t>
  </si>
  <si>
    <t>21.03.2023 07:07:39</t>
  </si>
  <si>
    <t>21.03.2023 07:07:41</t>
  </si>
  <si>
    <t>21.03.2023 07:07:44</t>
  </si>
  <si>
    <t>21.03.2023 07:07:45</t>
  </si>
  <si>
    <t>21.03.2023 07:07:47</t>
  </si>
  <si>
    <t>21.03.2023 07:07:48</t>
  </si>
  <si>
    <t>21.03.2023 07:08:38</t>
  </si>
  <si>
    <t>21.03.2023 07:08:39</t>
  </si>
  <si>
    <t>21.03.2023 07:08:41</t>
  </si>
  <si>
    <t>21.03.2023 07:08:42</t>
  </si>
  <si>
    <t>21.03.2023 07:08:44</t>
  </si>
  <si>
    <t>21.03.2023 07:08:47</t>
  </si>
  <si>
    <t>21.03.2023 07:08:48</t>
  </si>
  <si>
    <t>21.03.2023 07:08:50</t>
  </si>
  <si>
    <t>21.03.2023 07:08:51</t>
  </si>
  <si>
    <t>21.03.2023 07:08:53</t>
  </si>
  <si>
    <t>21.03.2023 07:08:54</t>
  </si>
  <si>
    <t>21.03.2023 07:08:56</t>
  </si>
  <si>
    <t>21.03.2023 07:09:15</t>
  </si>
  <si>
    <t>21.03.2023 07:09:16</t>
  </si>
  <si>
    <t>21.03.2023 07:09:18</t>
  </si>
  <si>
    <t>21.03.2023 07:09:21</t>
  </si>
  <si>
    <t>21.03.2023 07:09:22</t>
  </si>
  <si>
    <t>21.03.2023 07:09:24</t>
  </si>
  <si>
    <t>21.03.2023 07:09:52</t>
  </si>
  <si>
    <t>21.03.2023 07:09:54</t>
  </si>
  <si>
    <t>21.03.2023 07:09:55</t>
  </si>
  <si>
    <t>21.03.2023 07:09:57</t>
  </si>
  <si>
    <t>21.03.2023 07:09:58</t>
  </si>
  <si>
    <t>21.03.2023 07:10:10</t>
  </si>
  <si>
    <t>21.03.2023 07:10:12</t>
  </si>
  <si>
    <t>21.03.2023 07:10:13</t>
  </si>
  <si>
    <t>21.03.2023 07:10:15</t>
  </si>
  <si>
    <t>21.03.2023 07:10:16</t>
  </si>
  <si>
    <t>21.03.2023 07:10:28</t>
  </si>
  <si>
    <t>21.03.2023 07:10:30</t>
  </si>
  <si>
    <t>21.03.2023 07:10:31</t>
  </si>
  <si>
    <t>21.03.2023 07:10:33</t>
  </si>
  <si>
    <t>21.03.2023 07:10:34</t>
  </si>
  <si>
    <t>21.03.2023 07:10:36</t>
  </si>
  <si>
    <t>21.03.2023 07:10:37</t>
  </si>
  <si>
    <t>21.03.2023 07:12:40</t>
  </si>
  <si>
    <t>21.03.2023 07:12:42</t>
  </si>
  <si>
    <t>21.03.2023 07:12:43</t>
  </si>
  <si>
    <t>21.03.2023 07:12:45</t>
  </si>
  <si>
    <t>21.03.2023 07:12:48</t>
  </si>
  <si>
    <t>21.03.2023 07:12:57</t>
  </si>
  <si>
    <t>21.03.2023 07:12:58</t>
  </si>
  <si>
    <t>21.03.2023 07:15:19</t>
  </si>
  <si>
    <t>21.03.2023 07:15:21</t>
  </si>
  <si>
    <t>21.03.2023 07:15:22</t>
  </si>
  <si>
    <t>21.03.2023 07:15:24</t>
  </si>
  <si>
    <t>21.03.2023 07:15:25</t>
  </si>
  <si>
    <t>21.03.2023 07:15:27</t>
  </si>
  <si>
    <t>21.03.2023 07:15:28</t>
  </si>
  <si>
    <t>21.03.2023 07:16:03</t>
  </si>
  <si>
    <t>21.03.2023 07:16:04</t>
  </si>
  <si>
    <t>21.03.2023 07:16:06</t>
  </si>
  <si>
    <t>21.03.2023 07:16:07</t>
  </si>
  <si>
    <t>21.03.2023 07:16:09</t>
  </si>
  <si>
    <t>21.03.2023 07:16:10</t>
  </si>
  <si>
    <t>21.03.2023 07:16:12</t>
  </si>
  <si>
    <t>21.03.2023 07:16:54</t>
  </si>
  <si>
    <t>21.03.2023 07:16:55</t>
  </si>
  <si>
    <t>21.03.2023 07:16:57</t>
  </si>
  <si>
    <t>21.03.2023 07:16:58</t>
  </si>
  <si>
    <t>21.03.2023 07:17:00</t>
  </si>
  <si>
    <t>21.03.2023 07:17:01</t>
  </si>
  <si>
    <t>21.03.2023 07:17:03</t>
  </si>
  <si>
    <t>21.03.2023 07:17:06</t>
  </si>
  <si>
    <t>21.03.2023 07:17:07</t>
  </si>
  <si>
    <t>21.03.2023 07:17:09</t>
  </si>
  <si>
    <t>21.03.2023 07:17:10</t>
  </si>
  <si>
    <t>21.03.2023 07:17:15</t>
  </si>
  <si>
    <t>21.03.2023 07:17:16</t>
  </si>
  <si>
    <t>21.03.2023 07:17:19</t>
  </si>
  <si>
    <t>21.03.2023 07:17:21</t>
  </si>
  <si>
    <t>21.03.2023 07:17:25</t>
  </si>
  <si>
    <t>21.03.2023 07:17:27</t>
  </si>
  <si>
    <t>21.03.2023 07:17:28</t>
  </si>
  <si>
    <t>21.03.2023 07:17:30</t>
  </si>
  <si>
    <t>21.03.2023 07:17:33</t>
  </si>
  <si>
    <t>21.03.2023 07:20:00</t>
  </si>
  <si>
    <t>21.03.2023 07:20:03</t>
  </si>
  <si>
    <t>21.03.2023 07:20:04</t>
  </si>
  <si>
    <t>21.03.2023 07:20:06</t>
  </si>
  <si>
    <t>21.03.2023 07:20:07</t>
  </si>
  <si>
    <t>21.03.2023 07:20:09</t>
  </si>
  <si>
    <t>21.03.2023 07:21:00</t>
  </si>
  <si>
    <t>21.03.2023 07:21:01</t>
  </si>
  <si>
    <t>21.03.2023 07:21:03</t>
  </si>
  <si>
    <t>21.03.2023 07:21:06</t>
  </si>
  <si>
    <t>21.03.2023 07:21:07</t>
  </si>
  <si>
    <t>21.03.2023 07:21:09</t>
  </si>
  <si>
    <t>21.03.2023 07:21:13</t>
  </si>
  <si>
    <t>21.03.2023 07:21:15</t>
  </si>
  <si>
    <t>21.03.2023 07:22:18</t>
  </si>
  <si>
    <t>21.03.2023 07:22:19</t>
  </si>
  <si>
    <t>21.03.2023 07:22:21</t>
  </si>
  <si>
    <t>21.03.2023 07:22:22</t>
  </si>
  <si>
    <t>21.03.2023 07:22:24</t>
  </si>
  <si>
    <t>21.03.2023 07:22:25</t>
  </si>
  <si>
    <t>21.03.2023 07:22:27</t>
  </si>
  <si>
    <t>21.03.2023 07:22:28</t>
  </si>
  <si>
    <t>21.03.2023 07:22:30</t>
  </si>
  <si>
    <t>21.03.2023 07:22:31</t>
  </si>
  <si>
    <t>21.03.2023 07:22:34</t>
  </si>
  <si>
    <t>21.03.2023 07:22:37</t>
  </si>
  <si>
    <t>21.03.2023 07:22:39</t>
  </si>
  <si>
    <t>21.03.2023 07:22:40</t>
  </si>
  <si>
    <t>21.03.2023 07:22:42</t>
  </si>
  <si>
    <t>21.03.2023 07:22:43</t>
  </si>
  <si>
    <t>21.03.2023 07:22:45</t>
  </si>
  <si>
    <t>21.03.2023 07:23:56</t>
  </si>
  <si>
    <t>21.03.2023 07:23:58</t>
  </si>
  <si>
    <t>21.03.2023 07:23:59</t>
  </si>
  <si>
    <t>21.03.2023 07:24:02</t>
  </si>
  <si>
    <t>21.03.2023 07:24:04</t>
  </si>
  <si>
    <t>21.03.2023 07:24:05</t>
  </si>
  <si>
    <t>21.03.2023 07:24:28</t>
  </si>
  <si>
    <t>21.03.2023 07:24:29</t>
  </si>
  <si>
    <t>21.03.2023 07:24:34</t>
  </si>
  <si>
    <t>21.03.2023 07:24:35</t>
  </si>
  <si>
    <t>21.03.2023 07:24:37</t>
  </si>
  <si>
    <t>21.03.2023 07:24:58</t>
  </si>
  <si>
    <t>21.03.2023 07:24:59</t>
  </si>
  <si>
    <t>21.03.2023 07:25:01</t>
  </si>
  <si>
    <t>21.03.2023 07:25:02</t>
  </si>
  <si>
    <t>21.03.2023 07:25:04</t>
  </si>
  <si>
    <t>21.03.2023 07:25:05</t>
  </si>
  <si>
    <t>21.03.2023 07:25:43</t>
  </si>
  <si>
    <t>21.03.2023 07:25:44</t>
  </si>
  <si>
    <t>21.03.2023 07:25:46</t>
  </si>
  <si>
    <t>21.03.2023 07:25:49</t>
  </si>
  <si>
    <t>21.03.2023 07:25:50</t>
  </si>
  <si>
    <t>21.03.2023 07:25:52</t>
  </si>
  <si>
    <t>21.03.2023 07:25:53</t>
  </si>
  <si>
    <t>21.03.2023 07:26:38</t>
  </si>
  <si>
    <t>21.03.2023 07:26:40</t>
  </si>
  <si>
    <t>21.03.2023 07:26:43</t>
  </si>
  <si>
    <t>21.03.2023 07:26:44</t>
  </si>
  <si>
    <t>21.03.2023 07:26:47</t>
  </si>
  <si>
    <t>21.03.2023 07:27:38</t>
  </si>
  <si>
    <t>21.03.2023 07:27:40</t>
  </si>
  <si>
    <t>21.03.2023 07:27:41</t>
  </si>
  <si>
    <t>21.03.2023 07:27:43</t>
  </si>
  <si>
    <t>21.03.2023 07:27:44</t>
  </si>
  <si>
    <t>21.03.2023 07:27:46</t>
  </si>
  <si>
    <t>21.03.2023 07:27:47</t>
  </si>
  <si>
    <t>21.03.2023 07:27:49</t>
  </si>
  <si>
    <t>21.03.2023 07:28:14</t>
  </si>
  <si>
    <t>21.03.2023 07:28:16</t>
  </si>
  <si>
    <t>21.03.2023 07:28:19</t>
  </si>
  <si>
    <t>21.03.2023 07:28:20</t>
  </si>
  <si>
    <t>21.03.2023 07:28:22</t>
  </si>
  <si>
    <t>21.03.2023 07:28:23</t>
  </si>
  <si>
    <t>21.03.2023 07:29:17</t>
  </si>
  <si>
    <t>21.03.2023 07:29:19</t>
  </si>
  <si>
    <t>21.03.2023 07:29:20</t>
  </si>
  <si>
    <t>21.03.2023 07:29:22</t>
  </si>
  <si>
    <t>21.03.2023 07:29:35</t>
  </si>
  <si>
    <t>21.03.2023 07:29:37</t>
  </si>
  <si>
    <t>21.03.2023 07:29:38</t>
  </si>
  <si>
    <t>21.03.2023 07:29:40</t>
  </si>
  <si>
    <t>21.03.2023 07:29:41</t>
  </si>
  <si>
    <t>21.03.2023 07:29:43</t>
  </si>
  <si>
    <t>21.03.2023 07:29:47</t>
  </si>
  <si>
    <t>21.03.2023 07:29:49</t>
  </si>
  <si>
    <t>21.03.2023 07:29:50</t>
  </si>
  <si>
    <t>21.03.2023 07:29:52</t>
  </si>
  <si>
    <t>21.03.2023 07:30:04</t>
  </si>
  <si>
    <t>21.03.2023 07:30:05</t>
  </si>
  <si>
    <t>21.03.2023 07:30:07</t>
  </si>
  <si>
    <t>21.03.2023 07:30:08</t>
  </si>
  <si>
    <t>21.03.2023 07:30:10</t>
  </si>
  <si>
    <t>21.03.2023 07:30:11</t>
  </si>
  <si>
    <t>21.03.2023 07:30:13</t>
  </si>
  <si>
    <t>21.03.2023 07:30:14</t>
  </si>
  <si>
    <t>21.03.2023 07:30:48</t>
  </si>
  <si>
    <t>21.03.2023 07:30:50</t>
  </si>
  <si>
    <t>21.03.2023 07:30:51</t>
  </si>
  <si>
    <t>21.03.2023 07:30:53</t>
  </si>
  <si>
    <t>21.03.2023 07:30:54</t>
  </si>
  <si>
    <t>21.03.2023 07:30:56</t>
  </si>
  <si>
    <t>21.03.2023 07:30:57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</si>
  <si>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</si>
  <si>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</si>
  <si>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</si>
  <si>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</si>
  <si>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</si>
  <si>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</si>
  <si>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</si>
  <si>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07:31:18</t>
  </si>
  <si>
    <t>21.03.2023 07:31:20</t>
  </si>
  <si>
    <t>21.03.2023 07:32:20</t>
  </si>
  <si>
    <t>21.03.2023 07:32:21</t>
  </si>
  <si>
    <t>21.03.2023 07:32:23</t>
  </si>
  <si>
    <t>21.03.2023 07:32:24</t>
  </si>
  <si>
    <t>21.03.2023 07:32:39</t>
  </si>
  <si>
    <t>21.03.2023 07:32:41</t>
  </si>
  <si>
    <t>21.03.2023 07:32:42</t>
  </si>
  <si>
    <t>21.03.2023 07:32:44</t>
  </si>
  <si>
    <t>21.03.2023 07:32:47</t>
  </si>
  <si>
    <t>21.03.2023 07:32:48</t>
  </si>
  <si>
    <t>21.03.2023 07:32:50</t>
  </si>
  <si>
    <t>21.03.2023 07:32:51</t>
  </si>
  <si>
    <t>21.03.2023 07:32:53</t>
  </si>
  <si>
    <t>21.03.2023 07:32:54</t>
  </si>
  <si>
    <t>21.03.2023 07:32:56</t>
  </si>
  <si>
    <t>21.03.2023 07:32:57</t>
  </si>
  <si>
    <t>21.03.2023 07:32:59</t>
  </si>
  <si>
    <t>21.03.2023 07:33:00</t>
  </si>
  <si>
    <t>21.03.2023 07:33:02</t>
  </si>
  <si>
    <t>21.03.2023 07:33:03</t>
  </si>
  <si>
    <t>21.03.2023 07:33:23</t>
  </si>
  <si>
    <t>21.03.2023 07:33:24</t>
  </si>
  <si>
    <t>21.03.2023 07:33:26</t>
  </si>
  <si>
    <t>21.03.2023 07:33:27</t>
  </si>
  <si>
    <t>21.03.2023 07:33:30</t>
  </si>
  <si>
    <t>21.03.2023 07:35:14</t>
  </si>
  <si>
    <t>21.03.2023 07:35:17</t>
  </si>
  <si>
    <t>21.03.2023 07:35:18</t>
  </si>
  <si>
    <t>21.03.2023 07:35:20</t>
  </si>
  <si>
    <t>21.03.2023 07:35:23</t>
  </si>
  <si>
    <t>21.03.2023 07:35:39</t>
  </si>
  <si>
    <t>21.03.2023 07:35:41</t>
  </si>
  <si>
    <t>21.03.2023 07:35:42</t>
  </si>
  <si>
    <t>21.03.2023 07:35:44</t>
  </si>
  <si>
    <t>21.03.2023 07:35:45</t>
  </si>
  <si>
    <t>21.03.2023 07:35:48</t>
  </si>
  <si>
    <t>21.03.2023 07:35:50</t>
  </si>
  <si>
    <t>21.03.2023 07:35:51</t>
  </si>
  <si>
    <t>21.03.2023 07:35:53</t>
  </si>
  <si>
    <t>21.03.2023 07:35:54</t>
  </si>
  <si>
    <t>21.03.2023 07:35:56</t>
  </si>
  <si>
    <t>21.03.2023 07:35:57</t>
  </si>
  <si>
    <t>21.03.2023 07:35:59</t>
  </si>
  <si>
    <t>21.03.2023 07:36:00</t>
  </si>
  <si>
    <t>21.03.2023 07:36:06</t>
  </si>
  <si>
    <t>21.03.2023 07:36:08</t>
  </si>
  <si>
    <t>21.03.2023 07:36:12</t>
  </si>
  <si>
    <t>21.03.2023 07:36:14</t>
  </si>
  <si>
    <t>21.03.2023 07:36:15</t>
  </si>
  <si>
    <t>21.03.2023 07:36:32</t>
  </si>
  <si>
    <t>21.03.2023 07:36:33</t>
  </si>
  <si>
    <t>21.03.2023 07:36:34</t>
  </si>
  <si>
    <t>21.03.2023 07:36:36</t>
  </si>
  <si>
    <t>21.03.2023 07:36:37</t>
  </si>
  <si>
    <t>21.03.2023 07:36:39</t>
  </si>
  <si>
    <t>21.03.2023 07:36:40</t>
  </si>
  <si>
    <t>21.03.2023 07:36:42</t>
  </si>
  <si>
    <t>21.03.2023 07:36:54</t>
  </si>
  <si>
    <t>21.03.2023 07:36:55</t>
  </si>
  <si>
    <t>21.03.2023 07:36:58</t>
  </si>
  <si>
    <t>21.03.2023 07:37:00</t>
  </si>
  <si>
    <t>21.03.2023 07:37:15</t>
  </si>
  <si>
    <t>21.03.2023 07:37:16</t>
  </si>
  <si>
    <t>21.03.2023 07:37:18</t>
  </si>
  <si>
    <t>21.03.2023 07:37:21</t>
  </si>
  <si>
    <t>21.03.2023 07:37:22</t>
  </si>
  <si>
    <t>21.03.2023 07:37:24</t>
  </si>
  <si>
    <t>21.03.2023 07:37:37</t>
  </si>
  <si>
    <t>21.03.2023 07:37:39</t>
  </si>
  <si>
    <t>21.03.2023 07:37:42</t>
  </si>
  <si>
    <t>21.03.2023 07:37:43</t>
  </si>
  <si>
    <t>21.03.2023 07:37:45</t>
  </si>
  <si>
    <t>21.03.2023 07:37:46</t>
  </si>
  <si>
    <t>21.03.2023 07:37:48</t>
  </si>
  <si>
    <t>21.03.2023 07:38:10</t>
  </si>
  <si>
    <t>21.03.2023 07:38:12</t>
  </si>
  <si>
    <t>21.03.2023 07:38:13</t>
  </si>
  <si>
    <t>21.03.2023 07:38:15</t>
  </si>
  <si>
    <t>21.03.2023 07:38:16</t>
  </si>
  <si>
    <t>21.03.2023 07:38:18</t>
  </si>
  <si>
    <t>21.03.2023 07:38:19</t>
  </si>
  <si>
    <t>21.03.2023 07:38:28</t>
  </si>
  <si>
    <t>21.03.2023 07:38:30</t>
  </si>
  <si>
    <t>21.03.2023 07:38:31</t>
  </si>
  <si>
    <t>21.03.2023 07:38:33</t>
  </si>
  <si>
    <t>21.03.2023 07:38:34</t>
  </si>
  <si>
    <t>21.03.2023 07:38:36</t>
  </si>
  <si>
    <t>21.03.2023 07:38:37</t>
  </si>
  <si>
    <t>21.03.2023 07:38:39</t>
  </si>
  <si>
    <t>21.03.2023 07:38:40</t>
  </si>
  <si>
    <t>21.03.2023 07:38:42</t>
  </si>
  <si>
    <t>21.03.2023 07:38:45</t>
  </si>
  <si>
    <t>21.03.2023 07:38:46</t>
  </si>
  <si>
    <t>21.03.2023 07:38:48</t>
  </si>
  <si>
    <t>21.03.2023 07:38:49</t>
  </si>
  <si>
    <t>21.03.2023 07:39:09</t>
  </si>
  <si>
    <t>21.03.2023 07:39:12</t>
  </si>
  <si>
    <t>21.03.2023 07:39:15</t>
  </si>
  <si>
    <t>21.03.2023 07:39:16</t>
  </si>
  <si>
    <t>21.03.2023 07:39:18</t>
  </si>
  <si>
    <t>21.03.2023 07:39:19</t>
  </si>
  <si>
    <t>21.03.2023 07:39:21</t>
  </si>
  <si>
    <t>21.03.2023 07:39:49</t>
  </si>
  <si>
    <t>21.03.2023 07:39:51</t>
  </si>
  <si>
    <t>21.03.2023 07:39:52</t>
  </si>
  <si>
    <t>21.03.2023 07:39:54</t>
  </si>
  <si>
    <t>21.03.2023 07:39:55</t>
  </si>
  <si>
    <t>21.03.2023 07:39:57</t>
  </si>
  <si>
    <t>21.03.2023 07:39:58</t>
  </si>
  <si>
    <t>21.03.2023 07:40:21</t>
  </si>
  <si>
    <t>21.03.2023 07:40:22</t>
  </si>
  <si>
    <t>21.03.2023 07:40:24</t>
  </si>
  <si>
    <t>21.03.2023 07:40:25</t>
  </si>
  <si>
    <t>21.03.2023 07:40:27</t>
  </si>
  <si>
    <t>21.03.2023 07:40:28</t>
  </si>
  <si>
    <t>21.03.2023 07:40:30</t>
  </si>
  <si>
    <t>21.03.2023 07:40:33</t>
  </si>
  <si>
    <t>21.03.2023 07:41:27</t>
  </si>
  <si>
    <t>21.03.2023 07:41:28</t>
  </si>
  <si>
    <t>21.03.2023 07:41:30</t>
  </si>
  <si>
    <t>21.03.2023 07:41:31</t>
  </si>
  <si>
    <t>21.03.2023 07:41:33</t>
  </si>
  <si>
    <t>21.03.2023 07:41:34</t>
  </si>
  <si>
    <t>21.03.2023 07:41:36</t>
  </si>
  <si>
    <t>21.03.2023 07:42:13</t>
  </si>
  <si>
    <t>21.03.2023 07:42:16</t>
  </si>
  <si>
    <t>21.03.2023 07:42:19</t>
  </si>
  <si>
    <t>21.03.2023 07:42:21</t>
  </si>
  <si>
    <t>21.03.2023 07:42:22</t>
  </si>
  <si>
    <t>21.03.2023 07:42:24</t>
  </si>
  <si>
    <t>21.03.2023 07:42:25</t>
  </si>
  <si>
    <t>21.03.2023 07:42:27</t>
  </si>
  <si>
    <t>21.03.2023 07:42:28</t>
  </si>
  <si>
    <t>21.03.2023 07:42:30</t>
  </si>
  <si>
    <t>21.03.2023 07:42:31</t>
  </si>
  <si>
    <t>21.03.2023 07:42:33</t>
  </si>
  <si>
    <t>21.03.2023 07:42:34</t>
  </si>
  <si>
    <t>21.03.2023 07:42:36</t>
  </si>
  <si>
    <t>21.03.2023 07:43:22</t>
  </si>
  <si>
    <t>21.03.2023 07:43:23</t>
  </si>
  <si>
    <t>21.03.2023 07:43:25</t>
  </si>
  <si>
    <t>21.03.2023 07:43:26</t>
  </si>
  <si>
    <t>21.03.2023 07:43:28</t>
  </si>
  <si>
    <t>21.03.2023 07:43:29</t>
  </si>
  <si>
    <t>21.03.2023 07:43:31</t>
  </si>
  <si>
    <t>21.03.2023 07:43:32</t>
  </si>
  <si>
    <t>21.03.2023 07:44:05</t>
  </si>
  <si>
    <t>21.03.2023 07:44:07</t>
  </si>
  <si>
    <t>21.03.2023 07:44:08</t>
  </si>
  <si>
    <t>21.03.2023 07:44:55</t>
  </si>
  <si>
    <t>21.03.2023 07:44:56</t>
  </si>
  <si>
    <t>21.03.2023 07:44:58</t>
  </si>
  <si>
    <t>21.03.2023 07:44:59</t>
  </si>
  <si>
    <t>21.03.2023 07:45:01</t>
  </si>
  <si>
    <t>21.03.2023 07:45:02</t>
  </si>
  <si>
    <t>21.03.2023 07:45:04</t>
  </si>
  <si>
    <t>21.03.2023 07:45:05</t>
  </si>
  <si>
    <t>21.03.2023 07:45:07</t>
  </si>
  <si>
    <t>21.03.2023 07:45:08</t>
  </si>
  <si>
    <t>21.03.2023 07:45:10</t>
  </si>
  <si>
    <t>21.03.2023 07:45:11</t>
  </si>
  <si>
    <t>21.03.2023 07:46:08</t>
  </si>
  <si>
    <t>21.03.2023 07:46:10</t>
  </si>
  <si>
    <t>21.03.2023 07:46:11</t>
  </si>
  <si>
    <t>21.03.2023 07:46:13</t>
  </si>
  <si>
    <t>21.03.2023 07:46:14</t>
  </si>
  <si>
    <t>21.03.2023 07:46:16</t>
  </si>
  <si>
    <t>21.03.2023 07:46:17</t>
  </si>
  <si>
    <t>21.03.2023 07:46:35</t>
  </si>
  <si>
    <t>21.03.2023 07:46:37</t>
  </si>
  <si>
    <t>21.03.2023 07:46:40</t>
  </si>
  <si>
    <t>21.03.2023 07:46:41</t>
  </si>
  <si>
    <t>21.03.2023 07:46:43</t>
  </si>
  <si>
    <t>21.03.2023 07:46:44</t>
  </si>
  <si>
    <t>21.03.2023 07:46:46</t>
  </si>
  <si>
    <t>21.03.2023 07:47:34</t>
  </si>
  <si>
    <t>21.03.2023 07:47:35</t>
  </si>
  <si>
    <t>21.03.2023 07:47:37</t>
  </si>
  <si>
    <t>21.03.2023 07:47:38</t>
  </si>
  <si>
    <t>21.03.2023 07:47:40</t>
  </si>
  <si>
    <t>21.03.2023 07:47:41</t>
  </si>
  <si>
    <t>21.03.2023 07:47:43</t>
  </si>
  <si>
    <t>21.03.2023 07:47:46</t>
  </si>
  <si>
    <t>21.03.2023 07:47:49</t>
  </si>
  <si>
    <t>21.03.2023 07:47:55</t>
  </si>
  <si>
    <t>21.03.2023 07:47:56</t>
  </si>
  <si>
    <t>21.03.2023 07:47:58</t>
  </si>
  <si>
    <t>21.03.2023 07:47:59</t>
  </si>
  <si>
    <t>21.03.2023 07:48:01</t>
  </si>
  <si>
    <t>21.03.2023 07:48:05</t>
  </si>
  <si>
    <t>21.03.2023 07:48:31</t>
  </si>
  <si>
    <t>21.03.2023 07:48:32</t>
  </si>
  <si>
    <t>21.03.2023 07:48:34</t>
  </si>
  <si>
    <t>21.03.2023 07:48:35</t>
  </si>
  <si>
    <t>21.03.2023 07:48:37</t>
  </si>
  <si>
    <t>21.03.2023 07:48:38</t>
  </si>
  <si>
    <t>21.03.2023 07:48:41</t>
  </si>
  <si>
    <t>21.03.2023 07:48:43</t>
  </si>
  <si>
    <t>21.03.2023 07:48:56</t>
  </si>
  <si>
    <t>21.03.2023 07:48:58</t>
  </si>
  <si>
    <t>21.03.2023 07:49:04</t>
  </si>
  <si>
    <t>21.03.2023 07:49:05</t>
  </si>
  <si>
    <t>21.03.2023 07:49:08</t>
  </si>
  <si>
    <t>21.03.2023 07:49:10</t>
  </si>
  <si>
    <t>21.03.2023 07:49:11</t>
  </si>
  <si>
    <t>21.03.2023 07:49:13</t>
  </si>
  <si>
    <t>21.03.2023 07:49:14</t>
  </si>
  <si>
    <t>21.03.2023 07:49:16</t>
  </si>
  <si>
    <t>21.03.2023 07:49:54</t>
  </si>
  <si>
    <t>21.03.2023 07:49:56</t>
  </si>
  <si>
    <t>21.03.2023 07:49:57</t>
  </si>
  <si>
    <t>21.03.2023 07:49:59</t>
  </si>
  <si>
    <t>21.03.2023 07:50:02</t>
  </si>
  <si>
    <t>21.03.2023 07:50:03</t>
  </si>
  <si>
    <t>21.03.2023 07:50:06</t>
  </si>
  <si>
    <t>21.03.2023 07:50:08</t>
  </si>
  <si>
    <t>21.03.2023 07:50:23</t>
  </si>
  <si>
    <t>21.03.2023 07:50:24</t>
  </si>
  <si>
    <t>21.03.2023 07:50:26</t>
  </si>
  <si>
    <t>21.03.2023 07:50:27</t>
  </si>
  <si>
    <t>21.03.2023 07:50:29</t>
  </si>
  <si>
    <t>21.03.2023 07:50:32</t>
  </si>
  <si>
    <t>21.03.2023 07:50:33</t>
  </si>
  <si>
    <t>21.03.2023 07:50:35</t>
  </si>
  <si>
    <t>21.03.2023 07:50:36</t>
  </si>
  <si>
    <t>21.03.2023 07:50:38</t>
  </si>
  <si>
    <t>21.03.2023 07:50:39</t>
  </si>
  <si>
    <t>21.03.2023 07:50:41</t>
  </si>
  <si>
    <t>21.03.2023 07:50:42</t>
  </si>
  <si>
    <t>21.03.2023 07:50:44</t>
  </si>
  <si>
    <t>21.03.2023 07:50:58</t>
  </si>
  <si>
    <t>21.03.2023 07:51:01</t>
  </si>
  <si>
    <t>21.03.2023 07:51:03</t>
  </si>
  <si>
    <t>21.03.2023 07:51:04</t>
  </si>
  <si>
    <t>21.03.2023 07:51:06</t>
  </si>
  <si>
    <t>21.03.2023 07:51:07</t>
  </si>
  <si>
    <t>21.03.2023 07:51:09</t>
  </si>
  <si>
    <t>21.03.2023 07:51:10</t>
  </si>
  <si>
    <t>21.03.2023 07:51:12</t>
  </si>
  <si>
    <t>21.03.2023 07:52:19</t>
  </si>
  <si>
    <t>21.03.2023 07:52:21</t>
  </si>
  <si>
    <t>21.03.2023 07:52:22</t>
  </si>
  <si>
    <t>21.03.2023 07:52:25</t>
  </si>
  <si>
    <t>21.03.2023 07:52:27</t>
  </si>
  <si>
    <t>21.03.2023 07:52:28</t>
  </si>
  <si>
    <t>21.03.2023 07:52:36</t>
  </si>
  <si>
    <t>21.03.2023 07:52:37</t>
  </si>
  <si>
    <t>21.03.2023 07:52:39</t>
  </si>
  <si>
    <t>21.03.2023 07:52:40</t>
  </si>
  <si>
    <t>21.03.2023 07:52:42</t>
  </si>
  <si>
    <t>21.03.2023 07:52:43</t>
  </si>
  <si>
    <t>21.03.2023 07:52:45</t>
  </si>
  <si>
    <t>21.03.2023 07:52:46</t>
  </si>
  <si>
    <t>21.03.2023 07:52:48</t>
  </si>
  <si>
    <t>21.03.2023 07:52:49</t>
  </si>
  <si>
    <t>21.03.2023 07:52:51</t>
  </si>
  <si>
    <t>21.03.2023 07:52:52</t>
  </si>
  <si>
    <t>21.03.2023 07:53:24</t>
  </si>
  <si>
    <t>21.03.2023 07:53:25</t>
  </si>
  <si>
    <t>21.03.2023 07:53:27</t>
  </si>
  <si>
    <t>21.03.2023 07:53:28</t>
  </si>
  <si>
    <t>21.03.2023 07:53:42</t>
  </si>
  <si>
    <t>21.03.2023 07:53:43</t>
  </si>
  <si>
    <t>21.03.2023 07:53:45</t>
  </si>
  <si>
    <t>21.03.2023 07:53:46</t>
  </si>
  <si>
    <t>21.03.2023 07:53:48</t>
  </si>
  <si>
    <t>21.03.2023 07:53:49</t>
  </si>
  <si>
    <t>21.03.2023 07:53:51</t>
  </si>
  <si>
    <t>21.03.2023 07:53:52</t>
  </si>
  <si>
    <t>21.03.2023 07:54:00</t>
  </si>
  <si>
    <t>21.03.2023 07:54:01</t>
  </si>
  <si>
    <t>21.03.2023 07:54:03</t>
  </si>
  <si>
    <t>21.03.2023 07:54:04</t>
  </si>
  <si>
    <t>21.03.2023 07:54:06</t>
  </si>
  <si>
    <t>21.03.2023 07:54:09</t>
  </si>
  <si>
    <t>21.03.2023 07:54:12</t>
  </si>
  <si>
    <t>21.03.2023 07:54:13</t>
  </si>
  <si>
    <t>21.03.2023 07:54:15</t>
  </si>
  <si>
    <t>21.03.2023 07:54:16</t>
  </si>
  <si>
    <t>21.03.2023 07:54:18</t>
  </si>
  <si>
    <t>21.03.2023 07:54:19</t>
  </si>
  <si>
    <t>21.03.2023 07:54:22</t>
  </si>
  <si>
    <t>21.03.2023 07:54:24</t>
  </si>
  <si>
    <t>21.03.2023 07:54:25</t>
  </si>
  <si>
    <t>21.03.2023 07:54:28</t>
  </si>
  <si>
    <t>21.03.2023 07:54:31</t>
  </si>
  <si>
    <t>21.03.2023 07:54:33</t>
  </si>
  <si>
    <t>21.03.2023 07:54:34</t>
  </si>
  <si>
    <t>21.03.2023 07:54:36</t>
  </si>
  <si>
    <t>21.03.2023 07:54:37</t>
  </si>
  <si>
    <t>21.03.2023 07:54:39</t>
  </si>
  <si>
    <t>21.03.2023 07:54:40</t>
  </si>
  <si>
    <t>21.03.2023 07:54:57</t>
  </si>
  <si>
    <t>21.03.2023 07:54:58</t>
  </si>
  <si>
    <t>21.03.2023 07:55:00</t>
  </si>
  <si>
    <t>21.03.2023 07:55:01</t>
  </si>
  <si>
    <t>21.03.2023 07:55:03</t>
  </si>
  <si>
    <t>21.03.2023 07:55:04</t>
  </si>
  <si>
    <t>21.03.2023 07:55:16</t>
  </si>
  <si>
    <t>21.03.2023 07:55:18</t>
  </si>
  <si>
    <t>21.03.2023 07:55:19</t>
  </si>
  <si>
    <t>21.03.2023 07:55:21</t>
  </si>
  <si>
    <t>21.03.2023 07:55:22</t>
  </si>
  <si>
    <t>21.03.2023 07:55:25</t>
  </si>
  <si>
    <t>21.03.2023 07:55:27</t>
  </si>
  <si>
    <t>21.03.2023 07:55:28</t>
  </si>
  <si>
    <t>21.03.2023 07:55:30</t>
  </si>
  <si>
    <t>21.03.2023 07:55:31</t>
  </si>
  <si>
    <t>21.03.2023 07:55:40</t>
  </si>
  <si>
    <t>21.03.2023 07:55:42</t>
  </si>
  <si>
    <t>21.03.2023 07:55:43</t>
  </si>
  <si>
    <t>21.03.2023 07:55:45</t>
  </si>
  <si>
    <t>21.03.2023 07:55:46</t>
  </si>
  <si>
    <t>21.03.2023 07:55:48</t>
  </si>
  <si>
    <t>21.03.2023 07:55:49</t>
  </si>
  <si>
    <t>21.03.2023 07:55:51</t>
  </si>
  <si>
    <t>21.03.2023 07:55:52</t>
  </si>
  <si>
    <t>21.03.2023 07:55:54</t>
  </si>
  <si>
    <t>21.03.2023 07:56:01</t>
  </si>
  <si>
    <t>21.03.2023 07:56:03</t>
  </si>
  <si>
    <t>21.03.2023 07:56:04</t>
  </si>
  <si>
    <t>21.03.2023 07:56:06</t>
  </si>
  <si>
    <t>21.03.2023 07:56:07</t>
  </si>
  <si>
    <t>21.03.2023 07:56:09</t>
  </si>
  <si>
    <t>21.03.2023 07:56:10</t>
  </si>
  <si>
    <t>21.03.2023 07:56:26</t>
  </si>
  <si>
    <t>21.03.2023 07:56:31</t>
  </si>
  <si>
    <t>21.03.2023 07:56:32</t>
  </si>
  <si>
    <t>21.03.2023 07:56:34</t>
  </si>
  <si>
    <t>21.03.2023 07:56:35</t>
  </si>
  <si>
    <t>21.03.2023 07:56:37</t>
  </si>
  <si>
    <t>21.03.2023 07:56:38</t>
  </si>
  <si>
    <t>21.03.2023 07:56:40</t>
  </si>
  <si>
    <t>21.03.2023 07:56:41</t>
  </si>
  <si>
    <t>21.03.2023 07:56:43</t>
  </si>
  <si>
    <t>21.03.2023 07:57:40</t>
  </si>
  <si>
    <t>21.03.2023 07:57:41</t>
  </si>
  <si>
    <t>21.03.2023 07:57:43</t>
  </si>
  <si>
    <t>21.03.2023 07:57:46</t>
  </si>
  <si>
    <t>21.03.2023 07:57:50</t>
  </si>
  <si>
    <t>21.03.2023 07:57:52</t>
  </si>
  <si>
    <t>21.03.2023 07:57:53</t>
  </si>
  <si>
    <t>21.03.2023 07:57:55</t>
  </si>
  <si>
    <t>21.03.2023 07:57:56</t>
  </si>
  <si>
    <t>21.03.2023 07:57:58</t>
  </si>
  <si>
    <t>21.03.2023 07:57:59</t>
  </si>
  <si>
    <t>21.03.2023 07:58:01</t>
  </si>
  <si>
    <t>21.03.2023 07:58:02</t>
  </si>
  <si>
    <t>21.03.2023 07:58:04</t>
  </si>
  <si>
    <t>21.03.2023 07:58:05</t>
  </si>
  <si>
    <t>21.03.2023 07:58:16</t>
  </si>
  <si>
    <t>21.03.2023 07:58:17</t>
  </si>
  <si>
    <t>21.03.2023 07:58:19</t>
  </si>
  <si>
    <t>21.03.2023 07:58:20</t>
  </si>
  <si>
    <t>21.03.2023 07:58:22</t>
  </si>
  <si>
    <t>21.03.2023 07:58:23</t>
  </si>
  <si>
    <t>21.03.2023 07:58:25</t>
  </si>
  <si>
    <t>21.03.2023 07:58:26</t>
  </si>
  <si>
    <t>21.03.2023 07:58:29</t>
  </si>
  <si>
    <t>21.03.2023 07:58:31</t>
  </si>
  <si>
    <t>21.03.2023 07:58:34</t>
  </si>
  <si>
    <t>21.03.2023 07:58:35</t>
  </si>
  <si>
    <t>21.03.2023 07:58:46</t>
  </si>
  <si>
    <t>21.03.2023 07:58:47</t>
  </si>
  <si>
    <t>21.03.2023 07:58:49</t>
  </si>
  <si>
    <t>21.03.2023 07:58:50</t>
  </si>
  <si>
    <t>21.03.2023 07:58:52</t>
  </si>
  <si>
    <t>21.03.2023 07:58:53</t>
  </si>
  <si>
    <t>21.03.2023 07:58:55</t>
  </si>
  <si>
    <t>21.03.2023 07:58:56</t>
  </si>
  <si>
    <t>21.03.2023 07:59:04</t>
  </si>
  <si>
    <t>21.03.2023 07:59:05</t>
  </si>
  <si>
    <t>21.03.2023 07:59:07</t>
  </si>
  <si>
    <t>21.03.2023 07:59:08</t>
  </si>
  <si>
    <t>21.03.2023 07:59:10</t>
  </si>
  <si>
    <t>21.03.2023 07:59:11</t>
  </si>
  <si>
    <t>21.03.2023 07:59:13</t>
  </si>
  <si>
    <t>21.03.2023 07:59:40</t>
  </si>
  <si>
    <t>21.03.2023 07:59:41</t>
  </si>
  <si>
    <t>21.03.2023 07:59:43</t>
  </si>
  <si>
    <t>21.03.2023 07:59:44</t>
  </si>
  <si>
    <t>21.03.2023 07:59:46</t>
  </si>
  <si>
    <t>21.03.2023 07:59:47</t>
  </si>
  <si>
    <t>21.03.2023 07:59:49</t>
  </si>
  <si>
    <t>21.03.2023 07:59:50</t>
  </si>
  <si>
    <t>21.03.2023 07:59:52</t>
  </si>
  <si>
    <t>21.03.2023 08:00:28</t>
  </si>
  <si>
    <t>21.03.2023 08:00:29</t>
  </si>
  <si>
    <t>21.03.2023 08:00:31</t>
  </si>
  <si>
    <t>21.03.2023 08:00:32</t>
  </si>
  <si>
    <t>21.03.2023 08:00:35</t>
  </si>
  <si>
    <t>21.03.2023 08:00:37</t>
  </si>
  <si>
    <t>21.03.2023 08:00:38</t>
  </si>
  <si>
    <t>21.03.2023 08:01:02</t>
  </si>
  <si>
    <t>21.03.2023 08:01:07</t>
  </si>
  <si>
    <t>21.03.2023 08:01:08</t>
  </si>
  <si>
    <t>21.03.2023 08:01:11</t>
  </si>
  <si>
    <t>21.03.2023 08:02:31</t>
  </si>
  <si>
    <t>21.03.2023 08:02:32</t>
  </si>
  <si>
    <t>21.03.2023 08:02:34</t>
  </si>
  <si>
    <t>21.03.2023 08:02:35</t>
  </si>
  <si>
    <t>21.03.2023 08:02:37</t>
  </si>
  <si>
    <t>21.03.2023 08:02:38</t>
  </si>
  <si>
    <t>21.03.2023 08:02:40</t>
  </si>
  <si>
    <t>21.03.2023 08:02:41</t>
  </si>
  <si>
    <t>21.03.2023 08:02:43</t>
  </si>
  <si>
    <t>21.03.2023 08:02:44</t>
  </si>
  <si>
    <t>21.03.2023 08:02:46</t>
  </si>
  <si>
    <t>21.03.2023 08:02:47</t>
  </si>
  <si>
    <t>21.03.2023 08:02:49</t>
  </si>
  <si>
    <t>21.03.2023 08:02:50</t>
  </si>
  <si>
    <t>21.03.2023 08:02:52</t>
  </si>
  <si>
    <t>21.03.2023 08:02:53</t>
  </si>
  <si>
    <t>21.03.2023 08:03:28</t>
  </si>
  <si>
    <t>21.03.2023 08:03:29</t>
  </si>
  <si>
    <t>21.03.2023 08:03:31</t>
  </si>
  <si>
    <t>21.03.2023 08:03:32</t>
  </si>
  <si>
    <t>21.03.2023 08:03:34</t>
  </si>
  <si>
    <t>21.03.2023 08:03:35</t>
  </si>
  <si>
    <t>21.03.2023 08:03:37</t>
  </si>
  <si>
    <t>21.03.2023 08:03:47</t>
  </si>
  <si>
    <t>21.03.2023 08:03:49</t>
  </si>
  <si>
    <t>21.03.2023 08:03:50</t>
  </si>
  <si>
    <t>21.03.2023 08:03:52</t>
  </si>
  <si>
    <t>21.03.2023 08:03:53</t>
  </si>
  <si>
    <t>21.03.2023 08:03:55</t>
  </si>
  <si>
    <t>21.03.2023 08:03:56</t>
  </si>
  <si>
    <t>21.03.2023 08:03:58</t>
  </si>
  <si>
    <t>21.03.2023 08:03:59</t>
  </si>
  <si>
    <t>21.03.2023 08:04:01</t>
  </si>
  <si>
    <t>21.03.2023 08:04:02</t>
  </si>
  <si>
    <t>21.03.2023 08:04:19</t>
  </si>
  <si>
    <t>21.03.2023 08:04:20</t>
  </si>
  <si>
    <t>21.03.2023 08:04:23</t>
  </si>
  <si>
    <t>21.03.2023 08:04:25</t>
  </si>
  <si>
    <t>21.03.2023 08:04:26</t>
  </si>
  <si>
    <t>21.03.2023 08:04:28</t>
  </si>
  <si>
    <t>21.03.2023 08:04:53</t>
  </si>
  <si>
    <t>21.03.2023 08:04:55</t>
  </si>
  <si>
    <t>21.03.2023 08:04:58</t>
  </si>
  <si>
    <t>21.03.2023 08:05:01</t>
  </si>
  <si>
    <t>21.03.2023 08:05:02</t>
  </si>
  <si>
    <t>21.03.2023 08:05:11</t>
  </si>
  <si>
    <t>21.03.2023 08:05:12</t>
  </si>
  <si>
    <t>21.03.2023 08:05:14</t>
  </si>
  <si>
    <t>21.03.2023 08:05:15</t>
  </si>
  <si>
    <t>21.03.2023 08:05:18</t>
  </si>
  <si>
    <t>21.03.2023 08:05:20</t>
  </si>
  <si>
    <t>21.03.2023 08:05:32</t>
  </si>
  <si>
    <t>21.03.2023 08:05:33</t>
  </si>
  <si>
    <t>21.03.2023 08:05:35</t>
  </si>
  <si>
    <t>21.03.2023 08:05:36</t>
  </si>
  <si>
    <t>21.03.2023 08:05:38</t>
  </si>
  <si>
    <t>21.03.2023 08:05:39</t>
  </si>
  <si>
    <t>21.03.2023 08:05:41</t>
  </si>
  <si>
    <t>21.03.2023 08:05:42</t>
  </si>
  <si>
    <t>21.03.2023 08:05:44</t>
  </si>
  <si>
    <t>21.03.2023 08:05:56</t>
  </si>
  <si>
    <t>21.03.2023 08:05:57</t>
  </si>
  <si>
    <t>21.03.2023 08:05:59</t>
  </si>
  <si>
    <t>21.03.2023 08:06:00</t>
  </si>
  <si>
    <t>21.03.2023 08:06:02</t>
  </si>
  <si>
    <t>21.03.2023 08:06:03</t>
  </si>
  <si>
    <t>21.03.2023 08:06:38</t>
  </si>
  <si>
    <t>21.03.2023 08:06:39</t>
  </si>
  <si>
    <t>21.03.2023 08:06:44</t>
  </si>
  <si>
    <t>21.03.2023 08:06:45</t>
  </si>
  <si>
    <t>21.03.2023 08:06:47</t>
  </si>
  <si>
    <t>21.03.2023 08:06:50</t>
  </si>
  <si>
    <t>21.03.2023 08:06:51</t>
  </si>
  <si>
    <t>21.03.2023 08:06:53</t>
  </si>
  <si>
    <t>21.03.2023 08:06:56</t>
  </si>
  <si>
    <t>21.03.2023 08:06:57</t>
  </si>
  <si>
    <t>21.03.2023 08:06:59</t>
  </si>
  <si>
    <t>21.03.2023 08:07:00</t>
  </si>
  <si>
    <t>21.03.2023 08:08:38</t>
  </si>
  <si>
    <t>21.03.2023 08:08:39</t>
  </si>
  <si>
    <t>21.03.2023 08:08:41</t>
  </si>
  <si>
    <t>21.03.2023 08:08:42</t>
  </si>
  <si>
    <t>21.03.2023 08:08:44</t>
  </si>
  <si>
    <t>21.03.2023 08:08:45</t>
  </si>
  <si>
    <t>21.03.2023 08:08:47</t>
  </si>
  <si>
    <t>21.03.2023 08:08:48</t>
  </si>
  <si>
    <t>21.03.2023 08:08:50</t>
  </si>
  <si>
    <t>21.03.2023 08:09:18</t>
  </si>
  <si>
    <t>21.03.2023 08:09:20</t>
  </si>
  <si>
    <t>21.03.2023 08:09:21</t>
  </si>
  <si>
    <t>21.03.2023 08:09:23</t>
  </si>
  <si>
    <t>21.03.2023 08:09:24</t>
  </si>
  <si>
    <t>21.03.2023 08:09:26</t>
  </si>
  <si>
    <t>21.03.2023 08:09:27</t>
  </si>
  <si>
    <t>21.03.2023 08:09:29</t>
  </si>
  <si>
    <t>21.03.2023 08:09:30</t>
  </si>
  <si>
    <t>21.03.2023 08:09:32</t>
  </si>
  <si>
    <t>21.03.2023 08:09:39</t>
  </si>
  <si>
    <t>21.03.2023 08:09:41</t>
  </si>
  <si>
    <t>21.03.2023 08:09:42</t>
  </si>
  <si>
    <t>21.03.2023 08:09:44</t>
  </si>
  <si>
    <t>21.03.2023 08:09:45</t>
  </si>
  <si>
    <t>21.03.2023 08:09:47</t>
  </si>
  <si>
    <t>21.03.2023 08:09:48</t>
  </si>
  <si>
    <t>21.03.2023 08:09:50</t>
  </si>
  <si>
    <t>21.03.2023 08:10:03</t>
  </si>
  <si>
    <t>21.03.2023 08:10:05</t>
  </si>
  <si>
    <t>21.03.2023 08:10:06</t>
  </si>
  <si>
    <t>21.03.2023 08:10:08</t>
  </si>
  <si>
    <t>21.03.2023 08:10:09</t>
  </si>
  <si>
    <t>21.03.2023 08:10:12</t>
  </si>
  <si>
    <t>21.03.2023 08:10:26</t>
  </si>
  <si>
    <t>21.03.2023 08:10:55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</si>
</sst>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184</c:v>
                </c:pt>
                <c:pt idx="1">
                  <c:v>255</c:v>
                </c:pt>
                <c:pt idx="2">
                  <c:v>352</c:v>
                </c:pt>
                <c:pt idx="3">
                  <c:v>220</c:v>
                </c:pt>
                <c:pt idx="4">
                  <c:v>210</c:v>
                </c:pt>
                <c:pt idx="5">
                  <c:v>272</c:v>
                </c:pt>
                <c:pt idx="6">
                  <c:v>308</c:v>
                </c:pt>
                <c:pt idx="7">
                  <c:v>301</c:v>
                </c:pt>
                <c:pt idx="8">
                  <c:v>387</c:v>
                </c:pt>
                <c:pt idx="9">
                  <c:v>471</c:v>
                </c:pt>
                <c:pt idx="10">
                  <c:v>341</c:v>
                </c:pt>
                <c:pt idx="11">
                  <c:v>296</c:v>
                </c:pt>
                <c:pt idx="12">
                  <c:v>175</c:v>
                </c:pt>
                <c:pt idx="13">
                  <c:v>151</c:v>
                </c:pt>
                <c:pt idx="14">
                  <c:v>54</c:v>
                </c:pt>
                <c:pt idx="15">
                  <c:v>45</c:v>
                </c:pt>
                <c:pt idx="16">
                  <c:v>19</c:v>
                </c:pt>
                <c:pt idx="17">
                  <c:v>6</c:v>
                </c:pt>
                <c:pt idx="18">
                  <c:v>0</c:v>
                </c:pt>
                <c:pt idx="19">
                  <c:v>9</c:v>
                </c:pt>
                <c:pt idx="20">
                  <c:v>11</c:v>
                </c:pt>
                <c:pt idx="21">
                  <c:v>21</c:v>
                </c:pt>
                <c:pt idx="22">
                  <c:v>53</c:v>
                </c:pt>
                <c:pt idx="23">
                  <c:v>149</c:v>
                </c:pt>
                <c:pt idx="24">
                  <c:v>257</c:v>
                </c:pt>
                <c:pt idx="25">
                  <c:v>227</c:v>
                </c:pt>
                <c:pt idx="26">
                  <c:v>258</c:v>
                </c:pt>
                <c:pt idx="27">
                  <c:v>245</c:v>
                </c:pt>
                <c:pt idx="28">
                  <c:v>328</c:v>
                </c:pt>
                <c:pt idx="29">
                  <c:v>355</c:v>
                </c:pt>
                <c:pt idx="30">
                  <c:v>358</c:v>
                </c:pt>
                <c:pt idx="31">
                  <c:v>290</c:v>
                </c:pt>
                <c:pt idx="32">
                  <c:v>396</c:v>
                </c:pt>
                <c:pt idx="33">
                  <c:v>375</c:v>
                </c:pt>
                <c:pt idx="34">
                  <c:v>286</c:v>
                </c:pt>
                <c:pt idx="35">
                  <c:v>270</c:v>
                </c:pt>
                <c:pt idx="36">
                  <c:v>154</c:v>
                </c:pt>
                <c:pt idx="37">
                  <c:v>157</c:v>
                </c:pt>
                <c:pt idx="38">
                  <c:v>96</c:v>
                </c:pt>
                <c:pt idx="39">
                  <c:v>24</c:v>
                </c:pt>
                <c:pt idx="40">
                  <c:v>28</c:v>
                </c:pt>
                <c:pt idx="41">
                  <c:v>7</c:v>
                </c:pt>
                <c:pt idx="42">
                  <c:v>0</c:v>
                </c:pt>
                <c:pt idx="43">
                  <c:v>13</c:v>
                </c:pt>
                <c:pt idx="44">
                  <c:v>5</c:v>
                </c:pt>
                <c:pt idx="45">
                  <c:v>24</c:v>
                </c:pt>
                <c:pt idx="46">
                  <c:v>40</c:v>
                </c:pt>
                <c:pt idx="47">
                  <c:v>158</c:v>
                </c:pt>
                <c:pt idx="48">
                  <c:v>284</c:v>
                </c:pt>
                <c:pt idx="49">
                  <c:v>220</c:v>
                </c:pt>
                <c:pt idx="50">
                  <c:v>244</c:v>
                </c:pt>
                <c:pt idx="51">
                  <c:v>356</c:v>
                </c:pt>
                <c:pt idx="52">
                  <c:v>352</c:v>
                </c:pt>
                <c:pt idx="53">
                  <c:v>349</c:v>
                </c:pt>
                <c:pt idx="54">
                  <c:v>311</c:v>
                </c:pt>
                <c:pt idx="55">
                  <c:v>352</c:v>
                </c:pt>
                <c:pt idx="56">
                  <c:v>327</c:v>
                </c:pt>
                <c:pt idx="57">
                  <c:v>441</c:v>
                </c:pt>
                <c:pt idx="58">
                  <c:v>308</c:v>
                </c:pt>
                <c:pt idx="59">
                  <c:v>170</c:v>
                </c:pt>
                <c:pt idx="60">
                  <c:v>144</c:v>
                </c:pt>
                <c:pt idx="61">
                  <c:v>215</c:v>
                </c:pt>
                <c:pt idx="62">
                  <c:v>126</c:v>
                </c:pt>
                <c:pt idx="63">
                  <c:v>82</c:v>
                </c:pt>
                <c:pt idx="64">
                  <c:v>12</c:v>
                </c:pt>
                <c:pt idx="65">
                  <c:v>0</c:v>
                </c:pt>
                <c:pt idx="66">
                  <c:v>5</c:v>
                </c:pt>
                <c:pt idx="67">
                  <c:v>2</c:v>
                </c:pt>
                <c:pt idx="68">
                  <c:v>19</c:v>
                </c:pt>
                <c:pt idx="69">
                  <c:v>18</c:v>
                </c:pt>
                <c:pt idx="70">
                  <c:v>55</c:v>
                </c:pt>
                <c:pt idx="71">
                  <c:v>152</c:v>
                </c:pt>
                <c:pt idx="72">
                  <c:v>289</c:v>
                </c:pt>
                <c:pt idx="73">
                  <c:v>280</c:v>
                </c:pt>
                <c:pt idx="74">
                  <c:v>374</c:v>
                </c:pt>
                <c:pt idx="75">
                  <c:v>425</c:v>
                </c:pt>
                <c:pt idx="76">
                  <c:v>380</c:v>
                </c:pt>
                <c:pt idx="77">
                  <c:v>464</c:v>
                </c:pt>
                <c:pt idx="78">
                  <c:v>431</c:v>
                </c:pt>
                <c:pt idx="79">
                  <c:v>413</c:v>
                </c:pt>
                <c:pt idx="80">
                  <c:v>465</c:v>
                </c:pt>
                <c:pt idx="81">
                  <c:v>422</c:v>
                </c:pt>
                <c:pt idx="82">
                  <c:v>383</c:v>
                </c:pt>
                <c:pt idx="83">
                  <c:v>339</c:v>
                </c:pt>
                <c:pt idx="84">
                  <c:v>163</c:v>
                </c:pt>
                <c:pt idx="85">
                  <c:v>149</c:v>
                </c:pt>
                <c:pt idx="86">
                  <c:v>126</c:v>
                </c:pt>
                <c:pt idx="87">
                  <c:v>75</c:v>
                </c:pt>
                <c:pt idx="88">
                  <c:v>38</c:v>
                </c:pt>
                <c:pt idx="89">
                  <c:v>26</c:v>
                </c:pt>
                <c:pt idx="90">
                  <c:v>19</c:v>
                </c:pt>
                <c:pt idx="91">
                  <c:v>4</c:v>
                </c:pt>
                <c:pt idx="92">
                  <c:v>12</c:v>
                </c:pt>
                <c:pt idx="93">
                  <c:v>5</c:v>
                </c:pt>
                <c:pt idx="94">
                  <c:v>47</c:v>
                </c:pt>
                <c:pt idx="95">
                  <c:v>151</c:v>
                </c:pt>
                <c:pt idx="96">
                  <c:v>199</c:v>
                </c:pt>
                <c:pt idx="97">
                  <c:v>292</c:v>
                </c:pt>
                <c:pt idx="98">
                  <c:v>414</c:v>
                </c:pt>
                <c:pt idx="99">
                  <c:v>459</c:v>
                </c:pt>
                <c:pt idx="100">
                  <c:v>431</c:v>
                </c:pt>
                <c:pt idx="101">
                  <c:v>505</c:v>
                </c:pt>
                <c:pt idx="102">
                  <c:v>387</c:v>
                </c:pt>
                <c:pt idx="103">
                  <c:v>369</c:v>
                </c:pt>
                <c:pt idx="104">
                  <c:v>433</c:v>
                </c:pt>
                <c:pt idx="105">
                  <c:v>299</c:v>
                </c:pt>
                <c:pt idx="106">
                  <c:v>330</c:v>
                </c:pt>
                <c:pt idx="107">
                  <c:v>248</c:v>
                </c:pt>
                <c:pt idx="108">
                  <c:v>135</c:v>
                </c:pt>
                <c:pt idx="109">
                  <c:v>147</c:v>
                </c:pt>
                <c:pt idx="110">
                  <c:v>108</c:v>
                </c:pt>
                <c:pt idx="111">
                  <c:v>78</c:v>
                </c:pt>
                <c:pt idx="112">
                  <c:v>54</c:v>
                </c:pt>
                <c:pt idx="113">
                  <c:v>30</c:v>
                </c:pt>
                <c:pt idx="114">
                  <c:v>6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6</c:v>
                </c:pt>
                <c:pt idx="119">
                  <c:v>122</c:v>
                </c:pt>
                <c:pt idx="120">
                  <c:v>119</c:v>
                </c:pt>
                <c:pt idx="121">
                  <c:v>161</c:v>
                </c:pt>
                <c:pt idx="122">
                  <c:v>315</c:v>
                </c:pt>
                <c:pt idx="123">
                  <c:v>405</c:v>
                </c:pt>
                <c:pt idx="124">
                  <c:v>314</c:v>
                </c:pt>
                <c:pt idx="125">
                  <c:v>289</c:v>
                </c:pt>
                <c:pt idx="126">
                  <c:v>282</c:v>
                </c:pt>
                <c:pt idx="127">
                  <c:v>281</c:v>
                </c:pt>
                <c:pt idx="128">
                  <c:v>245</c:v>
                </c:pt>
                <c:pt idx="129">
                  <c:v>316</c:v>
                </c:pt>
                <c:pt idx="130">
                  <c:v>280</c:v>
                </c:pt>
                <c:pt idx="131">
                  <c:v>182</c:v>
                </c:pt>
                <c:pt idx="132">
                  <c:v>74</c:v>
                </c:pt>
                <c:pt idx="133">
                  <c:v>95</c:v>
                </c:pt>
                <c:pt idx="134">
                  <c:v>71</c:v>
                </c:pt>
                <c:pt idx="135">
                  <c:v>28</c:v>
                </c:pt>
                <c:pt idx="136">
                  <c:v>9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6</c:v>
                </c:pt>
                <c:pt idx="141">
                  <c:v>15</c:v>
                </c:pt>
                <c:pt idx="142">
                  <c:v>67</c:v>
                </c:pt>
                <c:pt idx="143">
                  <c:v>158</c:v>
                </c:pt>
                <c:pt idx="144">
                  <c:v>189</c:v>
                </c:pt>
                <c:pt idx="145">
                  <c:v>234</c:v>
                </c:pt>
                <c:pt idx="146">
                  <c:v>295</c:v>
                </c:pt>
                <c:pt idx="147">
                  <c:v>414</c:v>
                </c:pt>
                <c:pt idx="148">
                  <c:v>321</c:v>
                </c:pt>
                <c:pt idx="149">
                  <c:v>449</c:v>
                </c:pt>
                <c:pt idx="150">
                  <c:v>324</c:v>
                </c:pt>
                <c:pt idx="151">
                  <c:v>458</c:v>
                </c:pt>
                <c:pt idx="152">
                  <c:v>379</c:v>
                </c:pt>
                <c:pt idx="153">
                  <c:v>390</c:v>
                </c:pt>
                <c:pt idx="154">
                  <c:v>386</c:v>
                </c:pt>
                <c:pt idx="155">
                  <c:v>328</c:v>
                </c:pt>
                <c:pt idx="156">
                  <c:v>173</c:v>
                </c:pt>
                <c:pt idx="157">
                  <c:v>134</c:v>
                </c:pt>
                <c:pt idx="158">
                  <c:v>57</c:v>
                </c:pt>
                <c:pt idx="159">
                  <c:v>23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6</c:v>
                </c:pt>
                <c:pt idx="165">
                  <c:v>27</c:v>
                </c:pt>
                <c:pt idx="166">
                  <c:v>49</c:v>
                </c:pt>
                <c:pt idx="167">
                  <c:v>161</c:v>
                </c:pt>
                <c:pt idx="168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16304"/>
        <c:axId val="362716688"/>
      </c:lineChart>
      <c:catAx>
        <c:axId val="36271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6688"/>
        <c:crosses val="autoZero"/>
        <c:auto val="1"/>
        <c:lblAlgn val="ctr"/>
        <c:lblOffset val="100"/>
        <c:noMultiLvlLbl val="1"/>
      </c:catAx>
      <c:valAx>
        <c:axId val="36271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271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31</c:v>
                </c:pt>
                <c:pt idx="2">
                  <c:v>42</c:v>
                </c:pt>
                <c:pt idx="3">
                  <c:v>27</c:v>
                </c:pt>
                <c:pt idx="4">
                  <c:v>27</c:v>
                </c:pt>
                <c:pt idx="5">
                  <c:v>33</c:v>
                </c:pt>
                <c:pt idx="6">
                  <c:v>38</c:v>
                </c:pt>
                <c:pt idx="7">
                  <c:v>38</c:v>
                </c:pt>
                <c:pt idx="8">
                  <c:v>46</c:v>
                </c:pt>
                <c:pt idx="9">
                  <c:v>57</c:v>
                </c:pt>
                <c:pt idx="10">
                  <c:v>41</c:v>
                </c:pt>
                <c:pt idx="11">
                  <c:v>37</c:v>
                </c:pt>
                <c:pt idx="12">
                  <c:v>21</c:v>
                </c:pt>
                <c:pt idx="13">
                  <c:v>19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6</c:v>
                </c:pt>
                <c:pt idx="23">
                  <c:v>17</c:v>
                </c:pt>
                <c:pt idx="24">
                  <c:v>31</c:v>
                </c:pt>
                <c:pt idx="25">
                  <c:v>27</c:v>
                </c:pt>
                <c:pt idx="26">
                  <c:v>33</c:v>
                </c:pt>
                <c:pt idx="27">
                  <c:v>30</c:v>
                </c:pt>
                <c:pt idx="28">
                  <c:v>39</c:v>
                </c:pt>
                <c:pt idx="29">
                  <c:v>43</c:v>
                </c:pt>
                <c:pt idx="30">
                  <c:v>42</c:v>
                </c:pt>
                <c:pt idx="31">
                  <c:v>35</c:v>
                </c:pt>
                <c:pt idx="32">
                  <c:v>47</c:v>
                </c:pt>
                <c:pt idx="33">
                  <c:v>45</c:v>
                </c:pt>
                <c:pt idx="34">
                  <c:v>35</c:v>
                </c:pt>
                <c:pt idx="35">
                  <c:v>32</c:v>
                </c:pt>
                <c:pt idx="36">
                  <c:v>19</c:v>
                </c:pt>
                <c:pt idx="37">
                  <c:v>20</c:v>
                </c:pt>
                <c:pt idx="38">
                  <c:v>12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5</c:v>
                </c:pt>
                <c:pt idx="47">
                  <c:v>19</c:v>
                </c:pt>
                <c:pt idx="48">
                  <c:v>33</c:v>
                </c:pt>
                <c:pt idx="49">
                  <c:v>27</c:v>
                </c:pt>
                <c:pt idx="50">
                  <c:v>30</c:v>
                </c:pt>
                <c:pt idx="51">
                  <c:v>41</c:v>
                </c:pt>
                <c:pt idx="52">
                  <c:v>40</c:v>
                </c:pt>
                <c:pt idx="53">
                  <c:v>41</c:v>
                </c:pt>
                <c:pt idx="54">
                  <c:v>36</c:v>
                </c:pt>
                <c:pt idx="55">
                  <c:v>43</c:v>
                </c:pt>
                <c:pt idx="56">
                  <c:v>38</c:v>
                </c:pt>
                <c:pt idx="57">
                  <c:v>53</c:v>
                </c:pt>
                <c:pt idx="58">
                  <c:v>38</c:v>
                </c:pt>
                <c:pt idx="59">
                  <c:v>20</c:v>
                </c:pt>
                <c:pt idx="60">
                  <c:v>18</c:v>
                </c:pt>
                <c:pt idx="61">
                  <c:v>26</c:v>
                </c:pt>
                <c:pt idx="62">
                  <c:v>17</c:v>
                </c:pt>
                <c:pt idx="63">
                  <c:v>10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6</c:v>
                </c:pt>
                <c:pt idx="71">
                  <c:v>16</c:v>
                </c:pt>
                <c:pt idx="72">
                  <c:v>32</c:v>
                </c:pt>
                <c:pt idx="73">
                  <c:v>35</c:v>
                </c:pt>
                <c:pt idx="74">
                  <c:v>42</c:v>
                </c:pt>
                <c:pt idx="75">
                  <c:v>50</c:v>
                </c:pt>
                <c:pt idx="76">
                  <c:v>44</c:v>
                </c:pt>
                <c:pt idx="77">
                  <c:v>53</c:v>
                </c:pt>
                <c:pt idx="78">
                  <c:v>49</c:v>
                </c:pt>
                <c:pt idx="79">
                  <c:v>49</c:v>
                </c:pt>
                <c:pt idx="80">
                  <c:v>54</c:v>
                </c:pt>
                <c:pt idx="81">
                  <c:v>47</c:v>
                </c:pt>
                <c:pt idx="82">
                  <c:v>45</c:v>
                </c:pt>
                <c:pt idx="83">
                  <c:v>39</c:v>
                </c:pt>
                <c:pt idx="84">
                  <c:v>19</c:v>
                </c:pt>
                <c:pt idx="85">
                  <c:v>16</c:v>
                </c:pt>
                <c:pt idx="86">
                  <c:v>15</c:v>
                </c:pt>
                <c:pt idx="87">
                  <c:v>10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19</c:v>
                </c:pt>
                <c:pt idx="96">
                  <c:v>23</c:v>
                </c:pt>
                <c:pt idx="97">
                  <c:v>35</c:v>
                </c:pt>
                <c:pt idx="98">
                  <c:v>46</c:v>
                </c:pt>
                <c:pt idx="99">
                  <c:v>51</c:v>
                </c:pt>
                <c:pt idx="100">
                  <c:v>46</c:v>
                </c:pt>
                <c:pt idx="101">
                  <c:v>56</c:v>
                </c:pt>
                <c:pt idx="102">
                  <c:v>43</c:v>
                </c:pt>
                <c:pt idx="103">
                  <c:v>40</c:v>
                </c:pt>
                <c:pt idx="104">
                  <c:v>49</c:v>
                </c:pt>
                <c:pt idx="105">
                  <c:v>33</c:v>
                </c:pt>
                <c:pt idx="106">
                  <c:v>39</c:v>
                </c:pt>
                <c:pt idx="107">
                  <c:v>29</c:v>
                </c:pt>
                <c:pt idx="108">
                  <c:v>16</c:v>
                </c:pt>
                <c:pt idx="109">
                  <c:v>18</c:v>
                </c:pt>
                <c:pt idx="110">
                  <c:v>12</c:v>
                </c:pt>
                <c:pt idx="111">
                  <c:v>10</c:v>
                </c:pt>
                <c:pt idx="112">
                  <c:v>6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16</c:v>
                </c:pt>
                <c:pt idx="120">
                  <c:v>14</c:v>
                </c:pt>
                <c:pt idx="121">
                  <c:v>18</c:v>
                </c:pt>
                <c:pt idx="122">
                  <c:v>36</c:v>
                </c:pt>
                <c:pt idx="123">
                  <c:v>44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29</c:v>
                </c:pt>
                <c:pt idx="129">
                  <c:v>37</c:v>
                </c:pt>
                <c:pt idx="130">
                  <c:v>33</c:v>
                </c:pt>
                <c:pt idx="131">
                  <c:v>21</c:v>
                </c:pt>
                <c:pt idx="132">
                  <c:v>8</c:v>
                </c:pt>
                <c:pt idx="133">
                  <c:v>12</c:v>
                </c:pt>
                <c:pt idx="134">
                  <c:v>8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7</c:v>
                </c:pt>
                <c:pt idx="143">
                  <c:v>19</c:v>
                </c:pt>
                <c:pt idx="144">
                  <c:v>22</c:v>
                </c:pt>
                <c:pt idx="145">
                  <c:v>27</c:v>
                </c:pt>
                <c:pt idx="146">
                  <c:v>33</c:v>
                </c:pt>
                <c:pt idx="147">
                  <c:v>47</c:v>
                </c:pt>
                <c:pt idx="148">
                  <c:v>37</c:v>
                </c:pt>
                <c:pt idx="149">
                  <c:v>54</c:v>
                </c:pt>
                <c:pt idx="150">
                  <c:v>36</c:v>
                </c:pt>
                <c:pt idx="151">
                  <c:v>55</c:v>
                </c:pt>
                <c:pt idx="152">
                  <c:v>45</c:v>
                </c:pt>
                <c:pt idx="153">
                  <c:v>46</c:v>
                </c:pt>
                <c:pt idx="154">
                  <c:v>45</c:v>
                </c:pt>
                <c:pt idx="155">
                  <c:v>38</c:v>
                </c:pt>
                <c:pt idx="156">
                  <c:v>22</c:v>
                </c:pt>
                <c:pt idx="157">
                  <c:v>17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6</c:v>
                </c:pt>
                <c:pt idx="167">
                  <c:v>20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26000"/>
        <c:axId val="363426392"/>
      </c:lineChart>
      <c:catAx>
        <c:axId val="36342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26392"/>
        <c:crosses val="autoZero"/>
        <c:auto val="1"/>
        <c:lblAlgn val="ctr"/>
        <c:lblOffset val="100"/>
        <c:noMultiLvlLbl val="1"/>
      </c:catAx>
      <c:valAx>
        <c:axId val="36342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26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565</c:v>
                </c:pt>
                <c:pt idx="1">
                  <c:v>530</c:v>
                </c:pt>
                <c:pt idx="2">
                  <c:v>521</c:v>
                </c:pt>
                <c:pt idx="3">
                  <c:v>544</c:v>
                </c:pt>
                <c:pt idx="4">
                  <c:v>627</c:v>
                </c:pt>
                <c:pt idx="5">
                  <c:v>584</c:v>
                </c:pt>
                <c:pt idx="6">
                  <c:v>424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27176"/>
        <c:axId val="363425216"/>
      </c:lineChart>
      <c:catAx>
        <c:axId val="36342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25216"/>
        <c:crosses val="autoZero"/>
        <c:auto val="1"/>
        <c:lblAlgn val="ctr"/>
        <c:lblOffset val="100"/>
        <c:noMultiLvlLbl val="1"/>
      </c:catAx>
      <c:valAx>
        <c:axId val="36342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2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10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14</c:v>
                </c:pt>
                <c:pt idx="6">
                  <c:v>36</c:v>
                </c:pt>
                <c:pt idx="7">
                  <c:v>124</c:v>
                </c:pt>
                <c:pt idx="8">
                  <c:v>185</c:v>
                </c:pt>
                <c:pt idx="9">
                  <c:v>200</c:v>
                </c:pt>
                <c:pt idx="10">
                  <c:v>262</c:v>
                </c:pt>
                <c:pt idx="11">
                  <c:v>290</c:v>
                </c:pt>
                <c:pt idx="12">
                  <c:v>267</c:v>
                </c:pt>
                <c:pt idx="13">
                  <c:v>313</c:v>
                </c:pt>
                <c:pt idx="14">
                  <c:v>278</c:v>
                </c:pt>
                <c:pt idx="15">
                  <c:v>291</c:v>
                </c:pt>
                <c:pt idx="16">
                  <c:v>308</c:v>
                </c:pt>
                <c:pt idx="17">
                  <c:v>318</c:v>
                </c:pt>
                <c:pt idx="18">
                  <c:v>275</c:v>
                </c:pt>
                <c:pt idx="19">
                  <c:v>216</c:v>
                </c:pt>
                <c:pt idx="20">
                  <c:v>124</c:v>
                </c:pt>
                <c:pt idx="21">
                  <c:v>126</c:v>
                </c:pt>
                <c:pt idx="22">
                  <c:v>78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29136"/>
        <c:axId val="363424040"/>
      </c:lineChart>
      <c:catAx>
        <c:axId val="36342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24040"/>
        <c:crosses val="autoZero"/>
        <c:auto val="1"/>
        <c:lblAlgn val="ctr"/>
        <c:lblOffset val="100"/>
        <c:noMultiLvlLbl val="1"/>
      </c:catAx>
      <c:valAx>
        <c:axId val="36342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2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719</c:v>
                </c:pt>
                <c:pt idx="1">
                  <c:v>2171</c:v>
                </c:pt>
                <c:pt idx="2">
                  <c:v>6916</c:v>
                </c:pt>
                <c:pt idx="3">
                  <c:v>11568</c:v>
                </c:pt>
                <c:pt idx="4">
                  <c:v>7957</c:v>
                </c:pt>
                <c:pt idx="5">
                  <c:v>2363</c:v>
                </c:pt>
                <c:pt idx="6">
                  <c:v>495</c:v>
                </c:pt>
                <c:pt idx="7">
                  <c:v>115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427960"/>
        <c:axId val="363428744"/>
      </c:barChart>
      <c:catAx>
        <c:axId val="36342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28744"/>
        <c:crosses val="autoZero"/>
        <c:auto val="1"/>
        <c:lblAlgn val="ctr"/>
        <c:lblOffset val="100"/>
        <c:noMultiLvlLbl val="1"/>
      </c:catAx>
      <c:valAx>
        <c:axId val="36342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27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719</c:v>
                </c:pt>
                <c:pt idx="1">
                  <c:v>2171</c:v>
                </c:pt>
                <c:pt idx="2">
                  <c:v>6916</c:v>
                </c:pt>
                <c:pt idx="3">
                  <c:v>11568</c:v>
                </c:pt>
                <c:pt idx="4">
                  <c:v>7957</c:v>
                </c:pt>
                <c:pt idx="5">
                  <c:v>2363</c:v>
                </c:pt>
                <c:pt idx="6">
                  <c:v>495</c:v>
                </c:pt>
                <c:pt idx="7">
                  <c:v>115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12</c:v>
                </c:pt>
                <c:pt idx="1">
                  <c:v>11</c:v>
                </c:pt>
                <c:pt idx="2">
                  <c:v>15</c:v>
                </c:pt>
                <c:pt idx="3">
                  <c:v>22</c:v>
                </c:pt>
                <c:pt idx="4">
                  <c:v>28</c:v>
                </c:pt>
                <c:pt idx="5">
                  <c:v>37</c:v>
                </c:pt>
                <c:pt idx="6">
                  <c:v>62</c:v>
                </c:pt>
                <c:pt idx="7">
                  <c:v>76</c:v>
                </c:pt>
                <c:pt idx="8">
                  <c:v>123</c:v>
                </c:pt>
                <c:pt idx="9">
                  <c:v>139</c:v>
                </c:pt>
                <c:pt idx="10">
                  <c:v>194</c:v>
                </c:pt>
                <c:pt idx="11">
                  <c:v>245</c:v>
                </c:pt>
                <c:pt idx="12">
                  <c:v>323</c:v>
                </c:pt>
                <c:pt idx="13">
                  <c:v>386</c:v>
                </c:pt>
                <c:pt idx="14">
                  <c:v>549</c:v>
                </c:pt>
                <c:pt idx="15">
                  <c:v>668</c:v>
                </c:pt>
                <c:pt idx="16">
                  <c:v>884</c:v>
                </c:pt>
                <c:pt idx="17">
                  <c:v>1094</c:v>
                </c:pt>
                <c:pt idx="18">
                  <c:v>1413</c:v>
                </c:pt>
                <c:pt idx="19">
                  <c:v>1674</c:v>
                </c:pt>
                <c:pt idx="20">
                  <c:v>1851</c:v>
                </c:pt>
                <c:pt idx="21">
                  <c:v>2052</c:v>
                </c:pt>
                <c:pt idx="22">
                  <c:v>2315</c:v>
                </c:pt>
                <c:pt idx="23">
                  <c:v>2524</c:v>
                </c:pt>
                <c:pt idx="24">
                  <c:v>2371</c:v>
                </c:pt>
                <c:pt idx="25">
                  <c:v>2306</c:v>
                </c:pt>
                <c:pt idx="26">
                  <c:v>2113</c:v>
                </c:pt>
                <c:pt idx="27">
                  <c:v>1943</c:v>
                </c:pt>
                <c:pt idx="28">
                  <c:v>1560</c:v>
                </c:pt>
                <c:pt idx="29">
                  <c:v>1305</c:v>
                </c:pt>
                <c:pt idx="30">
                  <c:v>1036</c:v>
                </c:pt>
                <c:pt idx="31">
                  <c:v>747</c:v>
                </c:pt>
                <c:pt idx="32">
                  <c:v>619</c:v>
                </c:pt>
                <c:pt idx="33">
                  <c:v>437</c:v>
                </c:pt>
                <c:pt idx="34">
                  <c:v>318</c:v>
                </c:pt>
                <c:pt idx="35">
                  <c:v>242</c:v>
                </c:pt>
                <c:pt idx="36">
                  <c:v>175</c:v>
                </c:pt>
                <c:pt idx="37">
                  <c:v>124</c:v>
                </c:pt>
                <c:pt idx="38">
                  <c:v>92</c:v>
                </c:pt>
                <c:pt idx="39">
                  <c:v>59</c:v>
                </c:pt>
                <c:pt idx="40">
                  <c:v>45</c:v>
                </c:pt>
                <c:pt idx="41">
                  <c:v>42</c:v>
                </c:pt>
                <c:pt idx="42">
                  <c:v>34</c:v>
                </c:pt>
                <c:pt idx="43">
                  <c:v>22</c:v>
                </c:pt>
                <c:pt idx="44">
                  <c:v>7</c:v>
                </c:pt>
                <c:pt idx="45">
                  <c:v>10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28352"/>
        <c:axId val="363422472"/>
      </c:lineChart>
      <c:catAx>
        <c:axId val="36342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22472"/>
        <c:crosses val="autoZero"/>
        <c:auto val="1"/>
        <c:lblAlgn val="ctr"/>
        <c:lblOffset val="100"/>
        <c:noMultiLvlLbl val="1"/>
      </c:catAx>
      <c:valAx>
        <c:axId val="36342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2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4814</c:v>
                </c:pt>
                <c:pt idx="1">
                  <c:v>4353</c:v>
                </c:pt>
                <c:pt idx="2">
                  <c:v>4344</c:v>
                </c:pt>
                <c:pt idx="3">
                  <c:v>4556</c:v>
                </c:pt>
                <c:pt idx="4">
                  <c:v>5441</c:v>
                </c:pt>
                <c:pt idx="5">
                  <c:v>5136</c:v>
                </c:pt>
                <c:pt idx="6">
                  <c:v>3680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14144"/>
        <c:axId val="343914528"/>
      </c:lineChart>
      <c:catAx>
        <c:axId val="34391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14528"/>
        <c:crosses val="autoZero"/>
        <c:auto val="1"/>
        <c:lblAlgn val="ctr"/>
        <c:lblOffset val="100"/>
        <c:noMultiLvlLbl val="1"/>
      </c:catAx>
      <c:valAx>
        <c:axId val="34391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1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160</c:v>
                </c:pt>
                <c:pt idx="1">
                  <c:v>69</c:v>
                </c:pt>
                <c:pt idx="2">
                  <c:v>39</c:v>
                </c:pt>
                <c:pt idx="3">
                  <c:v>28</c:v>
                </c:pt>
                <c:pt idx="4">
                  <c:v>59</c:v>
                </c:pt>
                <c:pt idx="5">
                  <c:v>115</c:v>
                </c:pt>
                <c:pt idx="6">
                  <c:v>317</c:v>
                </c:pt>
                <c:pt idx="7">
                  <c:v>1051</c:v>
                </c:pt>
                <c:pt idx="8">
                  <c:v>1605</c:v>
                </c:pt>
                <c:pt idx="9">
                  <c:v>1669</c:v>
                </c:pt>
                <c:pt idx="10">
                  <c:v>2252</c:v>
                </c:pt>
                <c:pt idx="11">
                  <c:v>2524</c:v>
                </c:pt>
                <c:pt idx="12">
                  <c:v>2336</c:v>
                </c:pt>
                <c:pt idx="13">
                  <c:v>2683</c:v>
                </c:pt>
                <c:pt idx="14">
                  <c:v>2401</c:v>
                </c:pt>
                <c:pt idx="15">
                  <c:v>2464</c:v>
                </c:pt>
                <c:pt idx="16">
                  <c:v>2632</c:v>
                </c:pt>
                <c:pt idx="17">
                  <c:v>2714</c:v>
                </c:pt>
                <c:pt idx="18">
                  <c:v>2314</c:v>
                </c:pt>
                <c:pt idx="19">
                  <c:v>1833</c:v>
                </c:pt>
                <c:pt idx="20">
                  <c:v>1018</c:v>
                </c:pt>
                <c:pt idx="21">
                  <c:v>1048</c:v>
                </c:pt>
                <c:pt idx="22">
                  <c:v>638</c:v>
                </c:pt>
                <c:pt idx="23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408"/>
        <c:axId val="363359792"/>
      </c:lineChart>
      <c:catAx>
        <c:axId val="36335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9792"/>
        <c:crosses val="autoZero"/>
        <c:auto val="1"/>
        <c:lblAlgn val="ctr"/>
        <c:lblOffset val="100"/>
        <c:noMultiLvlLbl val="1"/>
      </c:catAx>
      <c:valAx>
        <c:axId val="36335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9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33</c:v>
                </c:pt>
                <c:pt idx="15">
                  <c:v>28</c:v>
                </c:pt>
                <c:pt idx="16">
                  <c:v>27</c:v>
                </c:pt>
                <c:pt idx="17">
                  <c:v>40</c:v>
                </c:pt>
                <c:pt idx="19">
                  <c:v>35</c:v>
                </c:pt>
                <c:pt idx="20">
                  <c:v>34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36</c:v>
                </c:pt>
                <c:pt idx="40">
                  <c:v>31</c:v>
                </c:pt>
                <c:pt idx="41">
                  <c:v>29</c:v>
                </c:pt>
                <c:pt idx="43">
                  <c:v>30</c:v>
                </c:pt>
                <c:pt idx="44">
                  <c:v>46</c:v>
                </c:pt>
                <c:pt idx="45">
                  <c:v>27</c:v>
                </c:pt>
                <c:pt idx="46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32</c:v>
                </c:pt>
                <c:pt idx="63">
                  <c:v>30</c:v>
                </c:pt>
                <c:pt idx="64">
                  <c:v>32</c:v>
                </c:pt>
                <c:pt idx="66">
                  <c:v>28</c:v>
                </c:pt>
                <c:pt idx="67">
                  <c:v>28</c:v>
                </c:pt>
                <c:pt idx="68">
                  <c:v>30</c:v>
                </c:pt>
                <c:pt idx="69">
                  <c:v>30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30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33</c:v>
                </c:pt>
                <c:pt idx="88">
                  <c:v>28</c:v>
                </c:pt>
                <c:pt idx="89">
                  <c:v>32</c:v>
                </c:pt>
                <c:pt idx="90">
                  <c:v>33</c:v>
                </c:pt>
                <c:pt idx="91">
                  <c:v>27</c:v>
                </c:pt>
                <c:pt idx="92">
                  <c:v>34</c:v>
                </c:pt>
                <c:pt idx="93">
                  <c:v>36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30</c:v>
                </c:pt>
                <c:pt idx="112">
                  <c:v>28</c:v>
                </c:pt>
                <c:pt idx="113">
                  <c:v>35</c:v>
                </c:pt>
                <c:pt idx="114">
                  <c:v>31</c:v>
                </c:pt>
                <c:pt idx="117">
                  <c:v>43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25</c:v>
                </c:pt>
                <c:pt idx="138">
                  <c:v>27</c:v>
                </c:pt>
                <c:pt idx="140">
                  <c:v>43</c:v>
                </c:pt>
                <c:pt idx="141">
                  <c:v>28</c:v>
                </c:pt>
                <c:pt idx="142">
                  <c:v>26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31</c:v>
                </c:pt>
                <c:pt idx="157">
                  <c:v>30</c:v>
                </c:pt>
                <c:pt idx="158">
                  <c:v>29</c:v>
                </c:pt>
                <c:pt idx="159">
                  <c:v>34</c:v>
                </c:pt>
                <c:pt idx="162">
                  <c:v>27</c:v>
                </c:pt>
                <c:pt idx="164">
                  <c:v>42</c:v>
                </c:pt>
                <c:pt idx="165">
                  <c:v>27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55</c:v>
                </c:pt>
                <c:pt idx="3">
                  <c:v>38</c:v>
                </c:pt>
                <c:pt idx="4">
                  <c:v>49</c:v>
                </c:pt>
                <c:pt idx="5">
                  <c:v>47</c:v>
                </c:pt>
                <c:pt idx="6">
                  <c:v>44</c:v>
                </c:pt>
                <c:pt idx="7">
                  <c:v>46</c:v>
                </c:pt>
                <c:pt idx="8">
                  <c:v>44</c:v>
                </c:pt>
                <c:pt idx="9">
                  <c:v>51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50</c:v>
                </c:pt>
                <c:pt idx="14">
                  <c:v>56</c:v>
                </c:pt>
                <c:pt idx="15">
                  <c:v>37</c:v>
                </c:pt>
                <c:pt idx="16">
                  <c:v>32</c:v>
                </c:pt>
                <c:pt idx="17">
                  <c:v>42</c:v>
                </c:pt>
                <c:pt idx="19">
                  <c:v>44</c:v>
                </c:pt>
                <c:pt idx="20">
                  <c:v>45</c:v>
                </c:pt>
                <c:pt idx="21">
                  <c:v>37</c:v>
                </c:pt>
                <c:pt idx="22">
                  <c:v>44</c:v>
                </c:pt>
                <c:pt idx="23">
                  <c:v>47</c:v>
                </c:pt>
                <c:pt idx="24">
                  <c:v>46</c:v>
                </c:pt>
                <c:pt idx="25">
                  <c:v>43</c:v>
                </c:pt>
                <c:pt idx="26">
                  <c:v>52</c:v>
                </c:pt>
                <c:pt idx="27">
                  <c:v>49</c:v>
                </c:pt>
                <c:pt idx="28">
                  <c:v>44</c:v>
                </c:pt>
                <c:pt idx="29">
                  <c:v>47</c:v>
                </c:pt>
                <c:pt idx="30">
                  <c:v>46</c:v>
                </c:pt>
                <c:pt idx="31">
                  <c:v>43</c:v>
                </c:pt>
                <c:pt idx="32">
                  <c:v>46</c:v>
                </c:pt>
                <c:pt idx="33">
                  <c:v>43</c:v>
                </c:pt>
                <c:pt idx="34">
                  <c:v>47</c:v>
                </c:pt>
                <c:pt idx="35">
                  <c:v>47</c:v>
                </c:pt>
                <c:pt idx="36">
                  <c:v>48</c:v>
                </c:pt>
                <c:pt idx="37">
                  <c:v>47</c:v>
                </c:pt>
                <c:pt idx="38">
                  <c:v>40</c:v>
                </c:pt>
                <c:pt idx="39">
                  <c:v>50</c:v>
                </c:pt>
                <c:pt idx="40">
                  <c:v>40</c:v>
                </c:pt>
                <c:pt idx="41">
                  <c:v>31</c:v>
                </c:pt>
                <c:pt idx="43">
                  <c:v>37</c:v>
                </c:pt>
                <c:pt idx="44">
                  <c:v>50</c:v>
                </c:pt>
                <c:pt idx="45">
                  <c:v>41</c:v>
                </c:pt>
                <c:pt idx="46">
                  <c:v>37</c:v>
                </c:pt>
                <c:pt idx="47">
                  <c:v>48</c:v>
                </c:pt>
                <c:pt idx="48">
                  <c:v>44</c:v>
                </c:pt>
                <c:pt idx="49">
                  <c:v>50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43</c:v>
                </c:pt>
                <c:pt idx="54">
                  <c:v>40</c:v>
                </c:pt>
                <c:pt idx="55">
                  <c:v>43</c:v>
                </c:pt>
                <c:pt idx="56">
                  <c:v>38</c:v>
                </c:pt>
                <c:pt idx="57">
                  <c:v>49</c:v>
                </c:pt>
                <c:pt idx="58">
                  <c:v>41</c:v>
                </c:pt>
                <c:pt idx="59">
                  <c:v>39</c:v>
                </c:pt>
                <c:pt idx="60">
                  <c:v>41</c:v>
                </c:pt>
                <c:pt idx="61">
                  <c:v>43</c:v>
                </c:pt>
                <c:pt idx="62">
                  <c:v>44</c:v>
                </c:pt>
                <c:pt idx="63">
                  <c:v>41</c:v>
                </c:pt>
                <c:pt idx="64">
                  <c:v>34</c:v>
                </c:pt>
                <c:pt idx="66">
                  <c:v>29</c:v>
                </c:pt>
                <c:pt idx="67">
                  <c:v>29</c:v>
                </c:pt>
                <c:pt idx="68">
                  <c:v>48</c:v>
                </c:pt>
                <c:pt idx="69">
                  <c:v>38</c:v>
                </c:pt>
                <c:pt idx="70">
                  <c:v>48</c:v>
                </c:pt>
                <c:pt idx="71">
                  <c:v>47</c:v>
                </c:pt>
                <c:pt idx="72">
                  <c:v>42</c:v>
                </c:pt>
                <c:pt idx="73">
                  <c:v>43</c:v>
                </c:pt>
                <c:pt idx="74">
                  <c:v>45</c:v>
                </c:pt>
                <c:pt idx="75">
                  <c:v>48</c:v>
                </c:pt>
                <c:pt idx="76">
                  <c:v>41</c:v>
                </c:pt>
                <c:pt idx="77">
                  <c:v>44</c:v>
                </c:pt>
                <c:pt idx="78">
                  <c:v>45</c:v>
                </c:pt>
                <c:pt idx="79">
                  <c:v>44</c:v>
                </c:pt>
                <c:pt idx="80">
                  <c:v>52</c:v>
                </c:pt>
                <c:pt idx="81">
                  <c:v>47</c:v>
                </c:pt>
                <c:pt idx="82">
                  <c:v>40</c:v>
                </c:pt>
                <c:pt idx="83">
                  <c:v>43</c:v>
                </c:pt>
                <c:pt idx="84">
                  <c:v>40</c:v>
                </c:pt>
                <c:pt idx="85">
                  <c:v>46</c:v>
                </c:pt>
                <c:pt idx="86">
                  <c:v>55</c:v>
                </c:pt>
                <c:pt idx="87">
                  <c:v>45</c:v>
                </c:pt>
                <c:pt idx="88">
                  <c:v>32</c:v>
                </c:pt>
                <c:pt idx="89">
                  <c:v>40</c:v>
                </c:pt>
                <c:pt idx="90">
                  <c:v>42</c:v>
                </c:pt>
                <c:pt idx="91">
                  <c:v>28</c:v>
                </c:pt>
                <c:pt idx="92">
                  <c:v>42</c:v>
                </c:pt>
                <c:pt idx="93">
                  <c:v>37</c:v>
                </c:pt>
                <c:pt idx="94">
                  <c:v>42</c:v>
                </c:pt>
                <c:pt idx="95">
                  <c:v>43</c:v>
                </c:pt>
                <c:pt idx="96">
                  <c:v>46</c:v>
                </c:pt>
                <c:pt idx="97">
                  <c:v>45</c:v>
                </c:pt>
                <c:pt idx="98">
                  <c:v>48</c:v>
                </c:pt>
                <c:pt idx="99">
                  <c:v>47</c:v>
                </c:pt>
                <c:pt idx="100">
                  <c:v>39</c:v>
                </c:pt>
                <c:pt idx="101">
                  <c:v>45</c:v>
                </c:pt>
                <c:pt idx="102">
                  <c:v>43</c:v>
                </c:pt>
                <c:pt idx="103">
                  <c:v>52</c:v>
                </c:pt>
                <c:pt idx="104">
                  <c:v>45</c:v>
                </c:pt>
                <c:pt idx="105">
                  <c:v>47</c:v>
                </c:pt>
                <c:pt idx="106">
                  <c:v>44</c:v>
                </c:pt>
                <c:pt idx="107">
                  <c:v>41</c:v>
                </c:pt>
                <c:pt idx="108">
                  <c:v>41</c:v>
                </c:pt>
                <c:pt idx="109">
                  <c:v>54</c:v>
                </c:pt>
                <c:pt idx="110">
                  <c:v>38</c:v>
                </c:pt>
                <c:pt idx="111">
                  <c:v>48</c:v>
                </c:pt>
                <c:pt idx="112">
                  <c:v>35</c:v>
                </c:pt>
                <c:pt idx="113">
                  <c:v>43</c:v>
                </c:pt>
                <c:pt idx="114">
                  <c:v>33</c:v>
                </c:pt>
                <c:pt idx="117">
                  <c:v>46</c:v>
                </c:pt>
                <c:pt idx="118">
                  <c:v>30</c:v>
                </c:pt>
                <c:pt idx="119">
                  <c:v>42</c:v>
                </c:pt>
                <c:pt idx="120">
                  <c:v>39</c:v>
                </c:pt>
                <c:pt idx="121">
                  <c:v>37</c:v>
                </c:pt>
                <c:pt idx="122">
                  <c:v>46</c:v>
                </c:pt>
                <c:pt idx="123">
                  <c:v>36</c:v>
                </c:pt>
                <c:pt idx="124">
                  <c:v>48</c:v>
                </c:pt>
                <c:pt idx="125">
                  <c:v>44</c:v>
                </c:pt>
                <c:pt idx="126">
                  <c:v>43</c:v>
                </c:pt>
                <c:pt idx="127">
                  <c:v>42</c:v>
                </c:pt>
                <c:pt idx="128">
                  <c:v>42</c:v>
                </c:pt>
                <c:pt idx="129">
                  <c:v>46</c:v>
                </c:pt>
                <c:pt idx="130">
                  <c:v>42</c:v>
                </c:pt>
                <c:pt idx="131">
                  <c:v>41</c:v>
                </c:pt>
                <c:pt idx="132">
                  <c:v>37</c:v>
                </c:pt>
                <c:pt idx="133">
                  <c:v>39</c:v>
                </c:pt>
                <c:pt idx="134">
                  <c:v>48</c:v>
                </c:pt>
                <c:pt idx="135">
                  <c:v>59</c:v>
                </c:pt>
                <c:pt idx="136">
                  <c:v>27</c:v>
                </c:pt>
                <c:pt idx="138">
                  <c:v>28</c:v>
                </c:pt>
                <c:pt idx="140">
                  <c:v>50</c:v>
                </c:pt>
                <c:pt idx="141">
                  <c:v>35</c:v>
                </c:pt>
                <c:pt idx="142">
                  <c:v>40</c:v>
                </c:pt>
                <c:pt idx="143">
                  <c:v>45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43</c:v>
                </c:pt>
                <c:pt idx="148">
                  <c:v>47</c:v>
                </c:pt>
                <c:pt idx="149">
                  <c:v>53</c:v>
                </c:pt>
                <c:pt idx="150">
                  <c:v>39</c:v>
                </c:pt>
                <c:pt idx="151">
                  <c:v>47</c:v>
                </c:pt>
                <c:pt idx="152">
                  <c:v>43</c:v>
                </c:pt>
                <c:pt idx="153">
                  <c:v>43</c:v>
                </c:pt>
                <c:pt idx="154">
                  <c:v>41</c:v>
                </c:pt>
                <c:pt idx="155">
                  <c:v>46</c:v>
                </c:pt>
                <c:pt idx="156">
                  <c:v>41</c:v>
                </c:pt>
                <c:pt idx="157">
                  <c:v>46</c:v>
                </c:pt>
                <c:pt idx="158">
                  <c:v>39</c:v>
                </c:pt>
                <c:pt idx="159">
                  <c:v>41</c:v>
                </c:pt>
                <c:pt idx="162">
                  <c:v>27</c:v>
                </c:pt>
                <c:pt idx="164">
                  <c:v>48</c:v>
                </c:pt>
                <c:pt idx="165">
                  <c:v>43</c:v>
                </c:pt>
                <c:pt idx="166">
                  <c:v>41</c:v>
                </c:pt>
                <c:pt idx="167">
                  <c:v>39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64952"/>
        <c:axId val="362965336"/>
      </c:lineChart>
      <c:catAx>
        <c:axId val="36296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965336"/>
        <c:crosses val="autoZero"/>
        <c:auto val="1"/>
        <c:lblAlgn val="ctr"/>
        <c:lblOffset val="100"/>
        <c:noMultiLvlLbl val="1"/>
      </c:catAx>
      <c:valAx>
        <c:axId val="36296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96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56</c:v>
                </c:pt>
                <c:pt idx="2">
                  <c:v>52</c:v>
                </c:pt>
                <c:pt idx="3">
                  <c:v>50</c:v>
                </c:pt>
                <c:pt idx="4">
                  <c:v>55</c:v>
                </c:pt>
                <c:pt idx="5">
                  <c:v>54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79632"/>
        <c:axId val="342980024"/>
      </c:lineChart>
      <c:catAx>
        <c:axId val="34297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80024"/>
        <c:crosses val="autoZero"/>
        <c:auto val="1"/>
        <c:lblAlgn val="ctr"/>
        <c:lblOffset val="100"/>
        <c:noMultiLvlLbl val="1"/>
      </c:catAx>
      <c:valAx>
        <c:axId val="34298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7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31</c:v>
                </c:pt>
                <c:pt idx="3">
                  <c:v>31</c:v>
                </c:pt>
                <c:pt idx="4">
                  <c:v>36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46</c:v>
                </c:pt>
                <c:pt idx="9">
                  <c:v>50</c:v>
                </c:pt>
                <c:pt idx="10">
                  <c:v>55</c:v>
                </c:pt>
                <c:pt idx="11">
                  <c:v>49</c:v>
                </c:pt>
                <c:pt idx="12">
                  <c:v>49</c:v>
                </c:pt>
                <c:pt idx="13">
                  <c:v>53</c:v>
                </c:pt>
                <c:pt idx="14">
                  <c:v>46</c:v>
                </c:pt>
                <c:pt idx="15">
                  <c:v>52</c:v>
                </c:pt>
                <c:pt idx="16">
                  <c:v>52</c:v>
                </c:pt>
                <c:pt idx="17">
                  <c:v>51</c:v>
                </c:pt>
                <c:pt idx="18">
                  <c:v>47</c:v>
                </c:pt>
                <c:pt idx="19">
                  <c:v>47</c:v>
                </c:pt>
                <c:pt idx="20">
                  <c:v>48</c:v>
                </c:pt>
                <c:pt idx="21">
                  <c:v>54</c:v>
                </c:pt>
                <c:pt idx="22">
                  <c:v>56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83552"/>
        <c:axId val="342980416"/>
      </c:lineChart>
      <c:catAx>
        <c:axId val="34298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80416"/>
        <c:crosses val="autoZero"/>
        <c:auto val="1"/>
        <c:lblAlgn val="ctr"/>
        <c:lblOffset val="100"/>
        <c:noMultiLvlLbl val="1"/>
      </c:catAx>
      <c:valAx>
        <c:axId val="34298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8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41</c:v>
                </c:pt>
                <c:pt idx="15">
                  <c:v>32</c:v>
                </c:pt>
                <c:pt idx="16">
                  <c:v>30</c:v>
                </c:pt>
                <c:pt idx="17">
                  <c:v>41</c:v>
                </c:pt>
                <c:pt idx="19">
                  <c:v>44</c:v>
                </c:pt>
                <c:pt idx="20">
                  <c:v>42</c:v>
                </c:pt>
                <c:pt idx="21">
                  <c:v>32</c:v>
                </c:pt>
                <c:pt idx="22">
                  <c:v>37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37</c:v>
                </c:pt>
                <c:pt idx="39">
                  <c:v>45</c:v>
                </c:pt>
                <c:pt idx="40">
                  <c:v>37</c:v>
                </c:pt>
                <c:pt idx="41">
                  <c:v>31</c:v>
                </c:pt>
                <c:pt idx="43">
                  <c:v>35</c:v>
                </c:pt>
                <c:pt idx="44">
                  <c:v>49</c:v>
                </c:pt>
                <c:pt idx="45">
                  <c:v>40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37</c:v>
                </c:pt>
                <c:pt idx="63">
                  <c:v>33</c:v>
                </c:pt>
                <c:pt idx="64">
                  <c:v>34</c:v>
                </c:pt>
                <c:pt idx="66">
                  <c:v>29</c:v>
                </c:pt>
                <c:pt idx="67">
                  <c:v>29</c:v>
                </c:pt>
                <c:pt idx="68">
                  <c:v>39</c:v>
                </c:pt>
                <c:pt idx="69">
                  <c:v>34</c:v>
                </c:pt>
                <c:pt idx="70">
                  <c:v>34</c:v>
                </c:pt>
                <c:pt idx="71">
                  <c:v>30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39</c:v>
                </c:pt>
                <c:pt idx="88">
                  <c:v>30</c:v>
                </c:pt>
                <c:pt idx="89">
                  <c:v>38</c:v>
                </c:pt>
                <c:pt idx="90">
                  <c:v>39</c:v>
                </c:pt>
                <c:pt idx="91">
                  <c:v>28</c:v>
                </c:pt>
                <c:pt idx="92">
                  <c:v>41</c:v>
                </c:pt>
                <c:pt idx="93">
                  <c:v>36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31</c:v>
                </c:pt>
                <c:pt idx="111">
                  <c:v>38</c:v>
                </c:pt>
                <c:pt idx="112">
                  <c:v>32</c:v>
                </c:pt>
                <c:pt idx="113">
                  <c:v>42</c:v>
                </c:pt>
                <c:pt idx="114">
                  <c:v>32</c:v>
                </c:pt>
                <c:pt idx="117">
                  <c:v>45</c:v>
                </c:pt>
                <c:pt idx="118">
                  <c:v>29</c:v>
                </c:pt>
                <c:pt idx="119">
                  <c:v>36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31</c:v>
                </c:pt>
                <c:pt idx="133">
                  <c:v>34</c:v>
                </c:pt>
                <c:pt idx="134">
                  <c:v>33</c:v>
                </c:pt>
                <c:pt idx="135">
                  <c:v>31</c:v>
                </c:pt>
                <c:pt idx="136">
                  <c:v>26</c:v>
                </c:pt>
                <c:pt idx="138">
                  <c:v>28</c:v>
                </c:pt>
                <c:pt idx="140">
                  <c:v>49</c:v>
                </c:pt>
                <c:pt idx="141">
                  <c:v>34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36</c:v>
                </c:pt>
                <c:pt idx="157">
                  <c:v>35</c:v>
                </c:pt>
                <c:pt idx="158">
                  <c:v>34</c:v>
                </c:pt>
                <c:pt idx="159">
                  <c:v>39</c:v>
                </c:pt>
                <c:pt idx="162">
                  <c:v>27</c:v>
                </c:pt>
                <c:pt idx="164">
                  <c:v>46</c:v>
                </c:pt>
                <c:pt idx="165">
                  <c:v>37</c:v>
                </c:pt>
                <c:pt idx="166">
                  <c:v>36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28</c:v>
                </c:pt>
                <c:pt idx="16">
                  <c:v>27</c:v>
                </c:pt>
                <c:pt idx="17">
                  <c:v>41</c:v>
                </c:pt>
                <c:pt idx="19">
                  <c:v>36</c:v>
                </c:pt>
                <c:pt idx="20">
                  <c:v>31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31</c:v>
                </c:pt>
                <c:pt idx="38">
                  <c:v>28</c:v>
                </c:pt>
                <c:pt idx="39">
                  <c:v>37</c:v>
                </c:pt>
                <c:pt idx="40">
                  <c:v>30</c:v>
                </c:pt>
                <c:pt idx="41">
                  <c:v>30</c:v>
                </c:pt>
                <c:pt idx="43">
                  <c:v>28</c:v>
                </c:pt>
                <c:pt idx="44">
                  <c:v>46</c:v>
                </c:pt>
                <c:pt idx="45">
                  <c:v>25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29</c:v>
                </c:pt>
                <c:pt idx="62">
                  <c:v>31</c:v>
                </c:pt>
                <c:pt idx="63">
                  <c:v>30</c:v>
                </c:pt>
                <c:pt idx="64">
                  <c:v>32</c:v>
                </c:pt>
                <c:pt idx="66">
                  <c:v>29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24</c:v>
                </c:pt>
                <c:pt idx="71">
                  <c:v>26</c:v>
                </c:pt>
                <c:pt idx="72">
                  <c:v>27</c:v>
                </c:pt>
                <c:pt idx="73">
                  <c:v>31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32</c:v>
                </c:pt>
                <c:pt idx="88">
                  <c:v>28</c:v>
                </c:pt>
                <c:pt idx="89">
                  <c:v>32</c:v>
                </c:pt>
                <c:pt idx="90">
                  <c:v>33</c:v>
                </c:pt>
                <c:pt idx="91">
                  <c:v>27</c:v>
                </c:pt>
                <c:pt idx="92">
                  <c:v>32</c:v>
                </c:pt>
                <c:pt idx="93">
                  <c:v>36</c:v>
                </c:pt>
                <c:pt idx="94">
                  <c:v>29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29</c:v>
                </c:pt>
                <c:pt idx="112">
                  <c:v>29</c:v>
                </c:pt>
                <c:pt idx="113">
                  <c:v>33</c:v>
                </c:pt>
                <c:pt idx="114">
                  <c:v>31</c:v>
                </c:pt>
                <c:pt idx="117">
                  <c:v>44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25</c:v>
                </c:pt>
                <c:pt idx="138">
                  <c:v>27</c:v>
                </c:pt>
                <c:pt idx="140">
                  <c:v>46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31</c:v>
                </c:pt>
                <c:pt idx="157">
                  <c:v>31</c:v>
                </c:pt>
                <c:pt idx="158">
                  <c:v>28</c:v>
                </c:pt>
                <c:pt idx="159">
                  <c:v>35</c:v>
                </c:pt>
                <c:pt idx="162">
                  <c:v>27</c:v>
                </c:pt>
                <c:pt idx="164">
                  <c:v>45</c:v>
                </c:pt>
                <c:pt idx="165">
                  <c:v>26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31</c:v>
                </c:pt>
                <c:pt idx="15">
                  <c:v>27</c:v>
                </c:pt>
                <c:pt idx="16">
                  <c:v>25</c:v>
                </c:pt>
                <c:pt idx="17">
                  <c:v>41</c:v>
                </c:pt>
                <c:pt idx="19">
                  <c:v>27</c:v>
                </c:pt>
                <c:pt idx="20">
                  <c:v>30</c:v>
                </c:pt>
                <c:pt idx="21">
                  <c:v>27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26</c:v>
                </c:pt>
                <c:pt idx="39">
                  <c:v>32</c:v>
                </c:pt>
                <c:pt idx="40">
                  <c:v>28</c:v>
                </c:pt>
                <c:pt idx="41">
                  <c:v>29</c:v>
                </c:pt>
                <c:pt idx="43">
                  <c:v>26</c:v>
                </c:pt>
                <c:pt idx="44">
                  <c:v>46</c:v>
                </c:pt>
                <c:pt idx="45">
                  <c:v>23</c:v>
                </c:pt>
                <c:pt idx="46">
                  <c:v>24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31</c:v>
                </c:pt>
                <c:pt idx="66">
                  <c:v>28</c:v>
                </c:pt>
                <c:pt idx="67">
                  <c:v>28</c:v>
                </c:pt>
                <c:pt idx="68">
                  <c:v>26</c:v>
                </c:pt>
                <c:pt idx="69">
                  <c:v>27</c:v>
                </c:pt>
                <c:pt idx="70">
                  <c:v>21</c:v>
                </c:pt>
                <c:pt idx="71">
                  <c:v>22</c:v>
                </c:pt>
                <c:pt idx="72">
                  <c:v>23</c:v>
                </c:pt>
                <c:pt idx="73">
                  <c:v>27</c:v>
                </c:pt>
                <c:pt idx="74">
                  <c:v>23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25</c:v>
                </c:pt>
                <c:pt idx="87">
                  <c:v>30</c:v>
                </c:pt>
                <c:pt idx="88">
                  <c:v>25</c:v>
                </c:pt>
                <c:pt idx="89">
                  <c:v>26</c:v>
                </c:pt>
                <c:pt idx="90">
                  <c:v>32</c:v>
                </c:pt>
                <c:pt idx="91">
                  <c:v>27</c:v>
                </c:pt>
                <c:pt idx="92">
                  <c:v>30</c:v>
                </c:pt>
                <c:pt idx="93">
                  <c:v>36</c:v>
                </c:pt>
                <c:pt idx="94">
                  <c:v>21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27</c:v>
                </c:pt>
                <c:pt idx="112">
                  <c:v>23</c:v>
                </c:pt>
                <c:pt idx="113">
                  <c:v>32</c:v>
                </c:pt>
                <c:pt idx="114">
                  <c:v>31</c:v>
                </c:pt>
                <c:pt idx="117">
                  <c:v>43</c:v>
                </c:pt>
                <c:pt idx="118">
                  <c:v>28</c:v>
                </c:pt>
                <c:pt idx="119">
                  <c:v>28</c:v>
                </c:pt>
                <c:pt idx="120">
                  <c:v>26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24</c:v>
                </c:pt>
                <c:pt idx="133">
                  <c:v>27</c:v>
                </c:pt>
                <c:pt idx="134">
                  <c:v>27</c:v>
                </c:pt>
                <c:pt idx="135">
                  <c:v>23</c:v>
                </c:pt>
                <c:pt idx="136">
                  <c:v>24</c:v>
                </c:pt>
                <c:pt idx="138">
                  <c:v>27</c:v>
                </c:pt>
                <c:pt idx="140">
                  <c:v>46</c:v>
                </c:pt>
                <c:pt idx="141">
                  <c:v>25</c:v>
                </c:pt>
                <c:pt idx="142">
                  <c:v>22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29</c:v>
                </c:pt>
                <c:pt idx="157">
                  <c:v>28</c:v>
                </c:pt>
                <c:pt idx="158">
                  <c:v>27</c:v>
                </c:pt>
                <c:pt idx="159">
                  <c:v>33</c:v>
                </c:pt>
                <c:pt idx="162">
                  <c:v>27</c:v>
                </c:pt>
                <c:pt idx="164">
                  <c:v>45</c:v>
                </c:pt>
                <c:pt idx="165">
                  <c:v>24</c:v>
                </c:pt>
                <c:pt idx="166">
                  <c:v>30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38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18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25</c:v>
                </c:pt>
                <c:pt idx="27">
                  <c:v>22</c:v>
                </c:pt>
                <c:pt idx="28">
                  <c:v>21</c:v>
                </c:pt>
                <c:pt idx="29">
                  <c:v>19</c:v>
                </c:pt>
                <c:pt idx="30">
                  <c:v>21</c:v>
                </c:pt>
                <c:pt idx="31">
                  <c:v>20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27</c:v>
                </c:pt>
                <c:pt idx="40">
                  <c:v>27</c:v>
                </c:pt>
                <c:pt idx="41">
                  <c:v>29</c:v>
                </c:pt>
                <c:pt idx="43">
                  <c:v>26</c:v>
                </c:pt>
                <c:pt idx="44">
                  <c:v>38</c:v>
                </c:pt>
                <c:pt idx="45">
                  <c:v>20</c:v>
                </c:pt>
                <c:pt idx="46">
                  <c:v>18</c:v>
                </c:pt>
                <c:pt idx="47">
                  <c:v>21</c:v>
                </c:pt>
                <c:pt idx="48">
                  <c:v>20</c:v>
                </c:pt>
                <c:pt idx="49">
                  <c:v>22</c:v>
                </c:pt>
                <c:pt idx="50">
                  <c:v>24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30</c:v>
                </c:pt>
                <c:pt idx="66">
                  <c:v>27</c:v>
                </c:pt>
                <c:pt idx="67">
                  <c:v>28</c:v>
                </c:pt>
                <c:pt idx="68">
                  <c:v>24</c:v>
                </c:pt>
                <c:pt idx="69">
                  <c:v>26</c:v>
                </c:pt>
                <c:pt idx="70">
                  <c:v>15</c:v>
                </c:pt>
                <c:pt idx="71">
                  <c:v>14</c:v>
                </c:pt>
                <c:pt idx="72">
                  <c:v>18</c:v>
                </c:pt>
                <c:pt idx="73">
                  <c:v>23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23</c:v>
                </c:pt>
                <c:pt idx="85">
                  <c:v>16</c:v>
                </c:pt>
                <c:pt idx="86">
                  <c:v>18</c:v>
                </c:pt>
                <c:pt idx="87">
                  <c:v>26</c:v>
                </c:pt>
                <c:pt idx="88">
                  <c:v>24</c:v>
                </c:pt>
                <c:pt idx="89">
                  <c:v>24</c:v>
                </c:pt>
                <c:pt idx="90">
                  <c:v>27</c:v>
                </c:pt>
                <c:pt idx="91">
                  <c:v>26</c:v>
                </c:pt>
                <c:pt idx="92">
                  <c:v>28</c:v>
                </c:pt>
                <c:pt idx="93">
                  <c:v>34</c:v>
                </c:pt>
                <c:pt idx="94">
                  <c:v>19</c:v>
                </c:pt>
                <c:pt idx="95">
                  <c:v>21</c:v>
                </c:pt>
                <c:pt idx="96">
                  <c:v>22</c:v>
                </c:pt>
                <c:pt idx="97">
                  <c:v>23</c:v>
                </c:pt>
                <c:pt idx="98">
                  <c:v>20</c:v>
                </c:pt>
                <c:pt idx="99">
                  <c:v>19</c:v>
                </c:pt>
                <c:pt idx="100">
                  <c:v>17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21</c:v>
                </c:pt>
                <c:pt idx="105">
                  <c:v>19</c:v>
                </c:pt>
                <c:pt idx="106">
                  <c:v>21</c:v>
                </c:pt>
                <c:pt idx="107">
                  <c:v>23</c:v>
                </c:pt>
                <c:pt idx="108">
                  <c:v>20</c:v>
                </c:pt>
                <c:pt idx="109">
                  <c:v>21</c:v>
                </c:pt>
                <c:pt idx="110">
                  <c:v>23</c:v>
                </c:pt>
                <c:pt idx="111">
                  <c:v>20</c:v>
                </c:pt>
                <c:pt idx="112">
                  <c:v>21</c:v>
                </c:pt>
                <c:pt idx="113">
                  <c:v>28</c:v>
                </c:pt>
                <c:pt idx="114">
                  <c:v>26</c:v>
                </c:pt>
                <c:pt idx="117">
                  <c:v>38</c:v>
                </c:pt>
                <c:pt idx="118">
                  <c:v>27</c:v>
                </c:pt>
                <c:pt idx="119">
                  <c:v>24</c:v>
                </c:pt>
                <c:pt idx="120">
                  <c:v>22</c:v>
                </c:pt>
                <c:pt idx="121">
                  <c:v>21</c:v>
                </c:pt>
                <c:pt idx="122">
                  <c:v>17</c:v>
                </c:pt>
                <c:pt idx="123">
                  <c:v>19</c:v>
                </c:pt>
                <c:pt idx="124">
                  <c:v>17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21</c:v>
                </c:pt>
                <c:pt idx="131">
                  <c:v>21</c:v>
                </c:pt>
                <c:pt idx="132">
                  <c:v>19</c:v>
                </c:pt>
                <c:pt idx="133">
                  <c:v>23</c:v>
                </c:pt>
                <c:pt idx="134">
                  <c:v>19</c:v>
                </c:pt>
                <c:pt idx="135">
                  <c:v>20</c:v>
                </c:pt>
                <c:pt idx="136">
                  <c:v>23</c:v>
                </c:pt>
                <c:pt idx="138">
                  <c:v>27</c:v>
                </c:pt>
                <c:pt idx="140">
                  <c:v>28</c:v>
                </c:pt>
                <c:pt idx="141">
                  <c:v>22</c:v>
                </c:pt>
                <c:pt idx="142">
                  <c:v>15</c:v>
                </c:pt>
                <c:pt idx="143">
                  <c:v>22</c:v>
                </c:pt>
                <c:pt idx="144">
                  <c:v>21</c:v>
                </c:pt>
                <c:pt idx="145">
                  <c:v>19</c:v>
                </c:pt>
                <c:pt idx="146">
                  <c:v>20</c:v>
                </c:pt>
                <c:pt idx="147">
                  <c:v>19</c:v>
                </c:pt>
                <c:pt idx="148">
                  <c:v>20</c:v>
                </c:pt>
                <c:pt idx="149">
                  <c:v>22</c:v>
                </c:pt>
                <c:pt idx="150">
                  <c:v>18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18</c:v>
                </c:pt>
                <c:pt idx="158">
                  <c:v>24</c:v>
                </c:pt>
                <c:pt idx="159">
                  <c:v>28</c:v>
                </c:pt>
                <c:pt idx="162">
                  <c:v>27</c:v>
                </c:pt>
                <c:pt idx="164">
                  <c:v>32</c:v>
                </c:pt>
                <c:pt idx="165">
                  <c:v>17</c:v>
                </c:pt>
                <c:pt idx="166">
                  <c:v>23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85120"/>
        <c:axId val="342982768"/>
      </c:lineChart>
      <c:catAx>
        <c:axId val="34298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82768"/>
        <c:crosses val="autoZero"/>
        <c:auto val="1"/>
        <c:lblAlgn val="ctr"/>
        <c:lblOffset val="100"/>
        <c:noMultiLvlLbl val="1"/>
      </c:catAx>
      <c:valAx>
        <c:axId val="34298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8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78848"/>
        <c:axId val="342979240"/>
      </c:lineChart>
      <c:catAx>
        <c:axId val="34297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79240"/>
        <c:crosses val="autoZero"/>
        <c:auto val="1"/>
        <c:lblAlgn val="ctr"/>
        <c:lblOffset val="100"/>
        <c:noMultiLvlLbl val="1"/>
      </c:catAx>
      <c:valAx>
        <c:axId val="34297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78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41</c:v>
                </c:pt>
                <c:pt idx="2">
                  <c:v>33</c:v>
                </c:pt>
                <c:pt idx="3">
                  <c:v>37</c:v>
                </c:pt>
                <c:pt idx="4">
                  <c:v>46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32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81984"/>
        <c:axId val="342982376"/>
      </c:lineChart>
      <c:catAx>
        <c:axId val="34298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82376"/>
        <c:crosses val="autoZero"/>
        <c:auto val="1"/>
        <c:lblAlgn val="ctr"/>
        <c:lblOffset val="100"/>
        <c:noMultiLvlLbl val="1"/>
      </c:catAx>
      <c:valAx>
        <c:axId val="34298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8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32</v>
      </c>
      <c r="E17" s="2">
        <v>31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41</v>
      </c>
      <c r="E20" s="2">
        <v>41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36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31</v>
      </c>
      <c r="E23" s="2">
        <v>30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28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28</v>
      </c>
      <c r="E41" s="2">
        <v>26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37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28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49</v>
      </c>
      <c r="D47" s="2">
        <v>46</v>
      </c>
      <c r="E47" s="2">
        <v>46</v>
      </c>
      <c r="F47" s="2">
        <v>38</v>
      </c>
      <c r="G47" s="2"/>
      <c r="H47" s="2"/>
    </row>
    <row r="48" spans="1:8">
      <c r="B48" s="2" t="s">
        <v>81</v>
      </c>
      <c r="C48" s="2">
        <v>40</v>
      </c>
      <c r="D48" s="2">
        <v>25</v>
      </c>
      <c r="E48" s="2">
        <v>23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24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27</v>
      </c>
      <c r="F61" s="2">
        <v>24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34</v>
      </c>
      <c r="D67" s="2">
        <v>32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29</v>
      </c>
      <c r="D70" s="2">
        <v>28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39</v>
      </c>
      <c r="D71" s="2">
        <v>28</v>
      </c>
      <c r="E71" s="2">
        <v>26</v>
      </c>
      <c r="F71" s="2">
        <v>24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24</v>
      </c>
      <c r="E73" s="2">
        <v>21</v>
      </c>
      <c r="F73" s="2">
        <v>15</v>
      </c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31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16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30</v>
      </c>
      <c r="F90" s="2">
        <v>26</v>
      </c>
      <c r="G90" s="2"/>
      <c r="H90" s="2"/>
    </row>
    <row r="91" spans="2:8">
      <c r="B91" s="2" t="s">
        <v>124</v>
      </c>
      <c r="C91" s="2">
        <v>30</v>
      </c>
      <c r="D91" s="2">
        <v>28</v>
      </c>
      <c r="E91" s="2">
        <v>25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39</v>
      </c>
      <c r="D93" s="2">
        <v>33</v>
      </c>
      <c r="E93" s="2">
        <v>32</v>
      </c>
      <c r="F93" s="2">
        <v>27</v>
      </c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41</v>
      </c>
      <c r="D95" s="2">
        <v>32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36</v>
      </c>
      <c r="D96" s="2">
        <v>36</v>
      </c>
      <c r="E96" s="2">
        <v>36</v>
      </c>
      <c r="F96" s="2">
        <v>34</v>
      </c>
      <c r="G96" s="2"/>
      <c r="H96" s="2"/>
    </row>
    <row r="97" spans="2:8">
      <c r="B97" s="2" t="s">
        <v>130</v>
      </c>
      <c r="C97" s="2">
        <v>37</v>
      </c>
      <c r="D97" s="2">
        <v>29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23</v>
      </c>
      <c r="G110" s="2"/>
      <c r="H110" s="2"/>
    </row>
    <row r="111" spans="2:8">
      <c r="B111" s="2" t="s">
        <v>144</v>
      </c>
      <c r="C111" s="2">
        <v>36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36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23</v>
      </c>
      <c r="G113" s="2"/>
      <c r="H113" s="2"/>
    </row>
    <row r="114" spans="2:8">
      <c r="B114" s="2" t="s">
        <v>147</v>
      </c>
      <c r="C114" s="2">
        <v>38</v>
      </c>
      <c r="D114" s="2">
        <v>29</v>
      </c>
      <c r="E114" s="2">
        <v>27</v>
      </c>
      <c r="F114" s="2">
        <v>20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42</v>
      </c>
      <c r="D116" s="2">
        <v>33</v>
      </c>
      <c r="E116" s="2">
        <v>32</v>
      </c>
      <c r="F116" s="2">
        <v>28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31</v>
      </c>
      <c r="F117" s="2">
        <v>26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44</v>
      </c>
      <c r="E120" s="2">
        <v>43</v>
      </c>
      <c r="F120" s="2">
        <v>38</v>
      </c>
      <c r="G120" s="2"/>
      <c r="H120" s="2"/>
    </row>
    <row r="121" spans="2:8">
      <c r="B121" s="2" t="s">
        <v>154</v>
      </c>
      <c r="C121" s="2">
        <v>29</v>
      </c>
      <c r="D121" s="2">
        <v>28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23</v>
      </c>
      <c r="F138" s="2">
        <v>20</v>
      </c>
      <c r="G138" s="2"/>
      <c r="H138" s="2"/>
    </row>
    <row r="139" spans="2:8">
      <c r="B139" s="2" t="s">
        <v>172</v>
      </c>
      <c r="C139" s="2">
        <v>26</v>
      </c>
      <c r="D139" s="2">
        <v>25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46</v>
      </c>
      <c r="E143" s="2">
        <v>46</v>
      </c>
      <c r="F143" s="2">
        <v>28</v>
      </c>
      <c r="G143" s="2"/>
      <c r="H143" s="2"/>
    </row>
    <row r="144" spans="2:8">
      <c r="B144" s="2" t="s">
        <v>177</v>
      </c>
      <c r="C144" s="2">
        <v>34</v>
      </c>
      <c r="D144" s="2">
        <v>26</v>
      </c>
      <c r="E144" s="2">
        <v>25</v>
      </c>
      <c r="F144" s="2">
        <v>22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22</v>
      </c>
      <c r="F145" s="2">
        <v>15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28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39</v>
      </c>
      <c r="D162" s="2">
        <v>35</v>
      </c>
      <c r="E162" s="2">
        <v>33</v>
      </c>
      <c r="F162" s="2">
        <v>28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27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45</v>
      </c>
      <c r="E167" s="2">
        <v>45</v>
      </c>
      <c r="F167" s="2">
        <v>32</v>
      </c>
      <c r="G167" s="2"/>
      <c r="H167" s="2"/>
    </row>
    <row r="168" spans="2:8">
      <c r="B168" s="2" t="s">
        <v>201</v>
      </c>
      <c r="C168" s="2">
        <v>37</v>
      </c>
      <c r="D168" s="2">
        <v>26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27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32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158</v>
      </c>
      <c r="D50" s="2"/>
      <c r="E50" s="2"/>
      <c r="F50" s="2"/>
      <c r="G50" s="2"/>
      <c r="H50" s="2"/>
    </row>
    <row r="51" spans="2:8">
      <c r="B51" s="2" t="s">
        <v>84</v>
      </c>
      <c r="C51" s="2">
        <v>284</v>
      </c>
      <c r="D51" s="2"/>
      <c r="E51" s="2"/>
      <c r="F51" s="2"/>
      <c r="G51" s="2"/>
      <c r="H51" s="2"/>
    </row>
    <row r="52" spans="2:8">
      <c r="B52" s="2" t="s">
        <v>85</v>
      </c>
      <c r="C52" s="2">
        <v>220</v>
      </c>
      <c r="D52" s="2"/>
      <c r="E52" s="2"/>
      <c r="F52" s="2"/>
      <c r="G52" s="2"/>
      <c r="H52" s="2"/>
    </row>
    <row r="53" spans="2:8">
      <c r="B53" s="2" t="s">
        <v>86</v>
      </c>
      <c r="C53" s="2">
        <v>244</v>
      </c>
      <c r="D53" s="2"/>
      <c r="E53" s="2"/>
      <c r="F53" s="2"/>
      <c r="G53" s="2"/>
      <c r="H53" s="2"/>
    </row>
    <row r="54" spans="2:8">
      <c r="B54" s="2" t="s">
        <v>87</v>
      </c>
      <c r="C54" s="2">
        <v>356</v>
      </c>
      <c r="D54" s="2"/>
      <c r="E54" s="2"/>
      <c r="F54" s="2"/>
      <c r="G54" s="2"/>
      <c r="H54" s="2"/>
    </row>
    <row r="55" spans="2:8">
      <c r="B55" s="2" t="s">
        <v>88</v>
      </c>
      <c r="C55" s="2">
        <v>352</v>
      </c>
      <c r="D55" s="2"/>
      <c r="E55" s="2"/>
      <c r="F55" s="2"/>
      <c r="G55" s="2"/>
      <c r="H55" s="2"/>
    </row>
    <row r="56" spans="2:8">
      <c r="B56" s="2" t="s">
        <v>89</v>
      </c>
      <c r="C56" s="2">
        <v>349</v>
      </c>
      <c r="D56" s="2"/>
      <c r="E56" s="2"/>
      <c r="F56" s="2"/>
      <c r="G56" s="2"/>
      <c r="H56" s="2"/>
    </row>
    <row r="57" spans="2:8">
      <c r="B57" s="2" t="s">
        <v>90</v>
      </c>
      <c r="C57" s="2">
        <v>311</v>
      </c>
      <c r="D57" s="2"/>
      <c r="E57" s="2"/>
      <c r="F57" s="2"/>
      <c r="G57" s="2"/>
      <c r="H57" s="2"/>
    </row>
    <row r="58" spans="2:8">
      <c r="B58" s="2" t="s">
        <v>91</v>
      </c>
      <c r="C58" s="2">
        <v>352</v>
      </c>
      <c r="D58" s="2"/>
      <c r="E58" s="2"/>
      <c r="F58" s="2"/>
      <c r="G58" s="2"/>
      <c r="H58" s="2"/>
    </row>
    <row r="59" spans="2:8">
      <c r="B59" s="2" t="s">
        <v>92</v>
      </c>
      <c r="C59" s="2">
        <v>327</v>
      </c>
      <c r="D59" s="2"/>
      <c r="E59" s="2"/>
      <c r="F59" s="2"/>
      <c r="G59" s="2"/>
      <c r="H59" s="2"/>
    </row>
    <row r="60" spans="2:8">
      <c r="B60" s="2" t="s">
        <v>93</v>
      </c>
      <c r="C60" s="2">
        <v>441</v>
      </c>
      <c r="D60" s="2"/>
      <c r="E60" s="2"/>
      <c r="F60" s="2"/>
      <c r="G60" s="2"/>
      <c r="H60" s="2"/>
    </row>
    <row r="61" spans="2:8">
      <c r="B61" s="2" t="s">
        <v>94</v>
      </c>
      <c r="C61" s="2">
        <v>308</v>
      </c>
      <c r="D61" s="2"/>
      <c r="E61" s="2"/>
      <c r="F61" s="2"/>
      <c r="G61" s="2"/>
      <c r="H61" s="2"/>
    </row>
    <row r="62" spans="2:8">
      <c r="B62" s="2" t="s">
        <v>95</v>
      </c>
      <c r="C62" s="2">
        <v>170</v>
      </c>
      <c r="D62" s="2"/>
      <c r="E62" s="2"/>
      <c r="F62" s="2"/>
      <c r="G62" s="2"/>
      <c r="H62" s="2"/>
    </row>
    <row r="63" spans="2:8">
      <c r="B63" s="2" t="s">
        <v>96</v>
      </c>
      <c r="C63" s="2">
        <v>144</v>
      </c>
      <c r="D63" s="2"/>
      <c r="E63" s="2"/>
      <c r="F63" s="2"/>
      <c r="G63" s="2"/>
      <c r="H63" s="2"/>
    </row>
    <row r="64" spans="2:8">
      <c r="B64" s="2" t="s">
        <v>97</v>
      </c>
      <c r="C64" s="2">
        <v>215</v>
      </c>
      <c r="D64" s="2"/>
      <c r="E64" s="2"/>
      <c r="F64" s="2"/>
      <c r="G64" s="2"/>
      <c r="H64" s="2"/>
    </row>
    <row r="65" spans="2:8">
      <c r="B65" s="2" t="s">
        <v>98</v>
      </c>
      <c r="C65" s="2">
        <v>126</v>
      </c>
      <c r="D65" s="2"/>
      <c r="E65" s="2"/>
      <c r="F65" s="2"/>
      <c r="G65" s="2"/>
      <c r="H65" s="2"/>
    </row>
    <row r="66" spans="2:8">
      <c r="B66" s="2" t="s">
        <v>99</v>
      </c>
      <c r="C66" s="2">
        <v>82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280</v>
      </c>
      <c r="D76" s="2"/>
      <c r="E76" s="2"/>
      <c r="F76" s="2"/>
      <c r="G76" s="2"/>
      <c r="H76" s="2"/>
    </row>
    <row r="77" spans="2:8">
      <c r="B77" s="2" t="s">
        <v>110</v>
      </c>
      <c r="C77" s="2">
        <v>374</v>
      </c>
      <c r="D77" s="2"/>
      <c r="E77" s="2"/>
      <c r="F77" s="2"/>
      <c r="G77" s="2"/>
      <c r="H77" s="2"/>
    </row>
    <row r="78" spans="2:8">
      <c r="B78" s="2" t="s">
        <v>111</v>
      </c>
      <c r="C78" s="2">
        <v>425</v>
      </c>
      <c r="D78" s="2"/>
      <c r="E78" s="2"/>
      <c r="F78" s="2"/>
      <c r="G78" s="2"/>
      <c r="H78" s="2"/>
    </row>
    <row r="79" spans="2:8">
      <c r="B79" s="2" t="s">
        <v>112</v>
      </c>
      <c r="C79" s="2">
        <v>380</v>
      </c>
      <c r="D79" s="2"/>
      <c r="E79" s="2"/>
      <c r="F79" s="2"/>
      <c r="G79" s="2"/>
      <c r="H79" s="2"/>
    </row>
    <row r="80" spans="2:8">
      <c r="B80" s="2" t="s">
        <v>113</v>
      </c>
      <c r="C80" s="2">
        <v>464</v>
      </c>
      <c r="D80" s="2"/>
      <c r="E80" s="2"/>
      <c r="F80" s="2"/>
      <c r="G80" s="2"/>
      <c r="H80" s="2"/>
    </row>
    <row r="81" spans="2:8">
      <c r="B81" s="2" t="s">
        <v>114</v>
      </c>
      <c r="C81" s="2">
        <v>431</v>
      </c>
      <c r="D81" s="2"/>
      <c r="E81" s="2"/>
      <c r="F81" s="2"/>
      <c r="G81" s="2"/>
      <c r="H81" s="2"/>
    </row>
    <row r="82" spans="2:8">
      <c r="B82" s="2" t="s">
        <v>115</v>
      </c>
      <c r="C82" s="2">
        <v>413</v>
      </c>
      <c r="D82" s="2"/>
      <c r="E82" s="2"/>
      <c r="F82" s="2"/>
      <c r="G82" s="2"/>
      <c r="H82" s="2"/>
    </row>
    <row r="83" spans="2:8">
      <c r="B83" s="2" t="s">
        <v>116</v>
      </c>
      <c r="C83" s="2">
        <v>465</v>
      </c>
      <c r="D83" s="2"/>
      <c r="E83" s="2"/>
      <c r="F83" s="2"/>
      <c r="G83" s="2"/>
      <c r="H83" s="2"/>
    </row>
    <row r="84" spans="2:8">
      <c r="B84" s="2" t="s">
        <v>117</v>
      </c>
      <c r="C84" s="2">
        <v>422</v>
      </c>
      <c r="D84" s="2"/>
      <c r="E84" s="2"/>
      <c r="F84" s="2"/>
      <c r="G84" s="2"/>
      <c r="H84" s="2"/>
    </row>
    <row r="85" spans="2:8">
      <c r="B85" s="2" t="s">
        <v>118</v>
      </c>
      <c r="C85" s="2">
        <v>383</v>
      </c>
      <c r="D85" s="2"/>
      <c r="E85" s="2"/>
      <c r="F85" s="2"/>
      <c r="G85" s="2"/>
      <c r="H85" s="2"/>
    </row>
    <row r="86" spans="2:8">
      <c r="B86" s="2" t="s">
        <v>119</v>
      </c>
      <c r="C86" s="2">
        <v>339</v>
      </c>
      <c r="D86" s="2"/>
      <c r="E86" s="2"/>
      <c r="F86" s="2"/>
      <c r="G86" s="2"/>
      <c r="H86" s="2"/>
    </row>
    <row r="87" spans="2:8">
      <c r="B87" s="2" t="s">
        <v>120</v>
      </c>
      <c r="C87" s="2">
        <v>163</v>
      </c>
      <c r="D87" s="2"/>
      <c r="E87" s="2"/>
      <c r="F87" s="2"/>
      <c r="G87" s="2"/>
      <c r="H87" s="2"/>
    </row>
    <row r="88" spans="2:8">
      <c r="B88" s="2" t="s">
        <v>121</v>
      </c>
      <c r="C88" s="2">
        <v>149</v>
      </c>
      <c r="D88" s="2"/>
      <c r="E88" s="2"/>
      <c r="F88" s="2"/>
      <c r="G88" s="2"/>
      <c r="H88" s="2"/>
    </row>
    <row r="89" spans="2:8">
      <c r="B89" s="2" t="s">
        <v>122</v>
      </c>
      <c r="C89" s="2">
        <v>126</v>
      </c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151</v>
      </c>
      <c r="D98" s="2"/>
      <c r="E98" s="2"/>
      <c r="F98" s="2"/>
      <c r="G98" s="2"/>
      <c r="H98" s="2"/>
    </row>
    <row r="99" spans="2:8">
      <c r="B99" s="2" t="s">
        <v>132</v>
      </c>
      <c r="C99" s="2">
        <v>199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184</v>
      </c>
      <c r="D3" s="2">
        <v>21</v>
      </c>
      <c r="E3" s="2">
        <v>27</v>
      </c>
      <c r="F3" s="2">
        <v>42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255</v>
      </c>
      <c r="D4" s="2">
        <v>31</v>
      </c>
      <c r="E4" s="2">
        <v>30</v>
      </c>
      <c r="F4" s="2">
        <v>41</v>
      </c>
      <c r="G4" s="2">
        <v>35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352</v>
      </c>
      <c r="D5" s="2">
        <v>42</v>
      </c>
      <c r="E5" s="2">
        <v>28</v>
      </c>
      <c r="F5" s="2">
        <v>55</v>
      </c>
      <c r="G5" s="2">
        <v>33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220</v>
      </c>
      <c r="D6" s="2">
        <v>27</v>
      </c>
      <c r="E6" s="2">
        <v>29</v>
      </c>
      <c r="F6" s="2">
        <v>38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210</v>
      </c>
      <c r="D7" s="2">
        <v>27</v>
      </c>
      <c r="E7" s="2">
        <v>30</v>
      </c>
      <c r="F7" s="2">
        <v>49</v>
      </c>
      <c r="G7" s="2">
        <v>35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33</v>
      </c>
      <c r="E8" s="2">
        <v>29</v>
      </c>
      <c r="F8" s="2">
        <v>47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308</v>
      </c>
      <c r="D9" s="2">
        <v>38</v>
      </c>
      <c r="E9" s="2">
        <v>30</v>
      </c>
      <c r="F9" s="2">
        <v>44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301</v>
      </c>
      <c r="D10" s="2">
        <v>38</v>
      </c>
      <c r="E10" s="2">
        <v>30</v>
      </c>
      <c r="F10" s="2">
        <v>46</v>
      </c>
      <c r="G10" s="2">
        <v>35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387</v>
      </c>
      <c r="D11" s="2">
        <v>46</v>
      </c>
      <c r="E11" s="2">
        <v>29</v>
      </c>
      <c r="F11" s="2">
        <v>44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471</v>
      </c>
      <c r="D12" s="2">
        <v>57</v>
      </c>
      <c r="E12" s="2">
        <v>29</v>
      </c>
      <c r="F12" s="2">
        <v>51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341</v>
      </c>
      <c r="D13" s="2">
        <v>41</v>
      </c>
      <c r="E13" s="2">
        <v>29</v>
      </c>
      <c r="F13" s="2">
        <v>42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296</v>
      </c>
      <c r="D14" s="2">
        <v>37</v>
      </c>
      <c r="E14" s="2">
        <v>30</v>
      </c>
      <c r="F14" s="2">
        <v>42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175</v>
      </c>
      <c r="D15" s="2">
        <v>21</v>
      </c>
      <c r="E15" s="2">
        <v>29</v>
      </c>
      <c r="F15" s="2">
        <v>41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151</v>
      </c>
      <c r="D16" s="2">
        <v>19</v>
      </c>
      <c r="E16" s="2">
        <v>30</v>
      </c>
      <c r="F16" s="2">
        <v>50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7</v>
      </c>
      <c r="E17" s="2">
        <v>33</v>
      </c>
      <c r="F17" s="2">
        <v>56</v>
      </c>
      <c r="G17" s="2">
        <v>41</v>
      </c>
      <c r="H17" s="2">
        <v>32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5</v>
      </c>
      <c r="E18" s="2">
        <v>28</v>
      </c>
      <c r="F18" s="2">
        <v>37</v>
      </c>
      <c r="G18" s="2">
        <v>32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2</v>
      </c>
      <c r="E19" s="2">
        <v>27</v>
      </c>
      <c r="F19" s="2">
        <v>32</v>
      </c>
      <c r="G19" s="2">
        <v>30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40</v>
      </c>
      <c r="F20" s="2">
        <v>42</v>
      </c>
      <c r="G20" s="2">
        <v>41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35</v>
      </c>
      <c r="F22" s="2">
        <v>44</v>
      </c>
      <c r="G22" s="2">
        <v>44</v>
      </c>
      <c r="H22" s="2">
        <v>36</v>
      </c>
      <c r="I22" s="2">
        <v>27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34</v>
      </c>
      <c r="F23" s="2">
        <v>45</v>
      </c>
      <c r="G23" s="2">
        <v>42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29</v>
      </c>
      <c r="F24" s="2">
        <v>37</v>
      </c>
      <c r="G24" s="2">
        <v>32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</v>
      </c>
      <c r="D25" s="2">
        <v>6</v>
      </c>
      <c r="E25" s="2">
        <v>27</v>
      </c>
      <c r="F25" s="2">
        <v>44</v>
      </c>
      <c r="G25" s="2">
        <v>37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149</v>
      </c>
      <c r="D26" s="2">
        <v>17</v>
      </c>
      <c r="E26" s="2">
        <v>27</v>
      </c>
      <c r="F26" s="2">
        <v>47</v>
      </c>
      <c r="G26" s="2">
        <v>33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257</v>
      </c>
      <c r="D27" s="2">
        <v>31</v>
      </c>
      <c r="E27" s="2">
        <v>29</v>
      </c>
      <c r="F27" s="2">
        <v>46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227</v>
      </c>
      <c r="D28" s="2">
        <v>27</v>
      </c>
      <c r="E28" s="2">
        <v>28</v>
      </c>
      <c r="F28" s="2">
        <v>43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258</v>
      </c>
      <c r="D29" s="2">
        <v>33</v>
      </c>
      <c r="E29" s="2">
        <v>30</v>
      </c>
      <c r="F29" s="2">
        <v>52</v>
      </c>
      <c r="G29" s="2">
        <v>35</v>
      </c>
      <c r="H29" s="2">
        <v>29</v>
      </c>
      <c r="I29" s="2">
        <v>28</v>
      </c>
    </row>
    <row r="30" spans="1:9">
      <c r="A30" s="3" t="s">
        <v>17</v>
      </c>
      <c r="B30" s="2" t="s">
        <v>270</v>
      </c>
      <c r="C30" s="2">
        <v>245</v>
      </c>
      <c r="D30" s="2">
        <v>30</v>
      </c>
      <c r="E30" s="2">
        <v>29</v>
      </c>
      <c r="F30" s="2">
        <v>49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328</v>
      </c>
      <c r="D31" s="2">
        <v>39</v>
      </c>
      <c r="E31" s="2">
        <v>28</v>
      </c>
      <c r="F31" s="2">
        <v>44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355</v>
      </c>
      <c r="D32" s="2">
        <v>43</v>
      </c>
      <c r="E32" s="2">
        <v>29</v>
      </c>
      <c r="F32" s="2">
        <v>47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358</v>
      </c>
      <c r="D33" s="2">
        <v>42</v>
      </c>
      <c r="E33" s="2">
        <v>28</v>
      </c>
      <c r="F33" s="2">
        <v>46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290</v>
      </c>
      <c r="D34" s="2">
        <v>35</v>
      </c>
      <c r="E34" s="2">
        <v>29</v>
      </c>
      <c r="F34" s="2">
        <v>43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396</v>
      </c>
      <c r="D35" s="2">
        <v>47</v>
      </c>
      <c r="E35" s="2">
        <v>29</v>
      </c>
      <c r="F35" s="2">
        <v>46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375</v>
      </c>
      <c r="D36" s="2">
        <v>45</v>
      </c>
      <c r="E36" s="2">
        <v>29</v>
      </c>
      <c r="F36" s="2">
        <v>43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286</v>
      </c>
      <c r="D37" s="2">
        <v>35</v>
      </c>
      <c r="E37" s="2">
        <v>29</v>
      </c>
      <c r="F37" s="2">
        <v>47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270</v>
      </c>
      <c r="D38" s="2">
        <v>32</v>
      </c>
      <c r="E38" s="2">
        <v>28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154</v>
      </c>
      <c r="D39" s="2">
        <v>19</v>
      </c>
      <c r="E39" s="2">
        <v>29</v>
      </c>
      <c r="F39" s="2">
        <v>48</v>
      </c>
      <c r="G39" s="2">
        <v>35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157</v>
      </c>
      <c r="D40" s="2">
        <v>20</v>
      </c>
      <c r="E40" s="2">
        <v>30</v>
      </c>
      <c r="F40" s="2">
        <v>47</v>
      </c>
      <c r="G40" s="2">
        <v>35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96</v>
      </c>
      <c r="D41" s="2">
        <v>12</v>
      </c>
      <c r="E41" s="2">
        <v>30</v>
      </c>
      <c r="F41" s="2">
        <v>40</v>
      </c>
      <c r="G41" s="2">
        <v>37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4</v>
      </c>
      <c r="E42" s="2">
        <v>36</v>
      </c>
      <c r="F42" s="2">
        <v>50</v>
      </c>
      <c r="G42" s="2">
        <v>45</v>
      </c>
      <c r="H42" s="2">
        <v>37</v>
      </c>
      <c r="I42" s="2">
        <v>32</v>
      </c>
    </row>
    <row r="43" spans="1:9">
      <c r="A43" s="3" t="s">
        <v>33</v>
      </c>
      <c r="B43" s="2" t="s">
        <v>283</v>
      </c>
      <c r="C43" s="2">
        <v>28</v>
      </c>
      <c r="D43" s="2">
        <v>4</v>
      </c>
      <c r="E43" s="2">
        <v>31</v>
      </c>
      <c r="F43" s="2">
        <v>40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29</v>
      </c>
      <c r="F44" s="2">
        <v>31</v>
      </c>
      <c r="G44" s="2">
        <v>31</v>
      </c>
      <c r="H44" s="2">
        <v>30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13</v>
      </c>
      <c r="D46" s="2">
        <v>2</v>
      </c>
      <c r="E46" s="2">
        <v>30</v>
      </c>
      <c r="F46" s="2">
        <v>37</v>
      </c>
      <c r="G46" s="2">
        <v>35</v>
      </c>
      <c r="H46" s="2">
        <v>28</v>
      </c>
      <c r="I46" s="2">
        <v>26</v>
      </c>
    </row>
    <row r="47" spans="1:9">
      <c r="B47" s="2" t="s">
        <v>287</v>
      </c>
      <c r="C47" s="2">
        <v>5</v>
      </c>
      <c r="D47" s="2">
        <v>1</v>
      </c>
      <c r="E47" s="2">
        <v>46</v>
      </c>
      <c r="F47" s="2">
        <v>50</v>
      </c>
      <c r="G47" s="2">
        <v>49</v>
      </c>
      <c r="H47" s="2">
        <v>46</v>
      </c>
      <c r="I47" s="2">
        <v>46</v>
      </c>
    </row>
    <row r="48" spans="1:9">
      <c r="B48" s="2" t="s">
        <v>288</v>
      </c>
      <c r="C48" s="2">
        <v>24</v>
      </c>
      <c r="D48" s="2">
        <v>3</v>
      </c>
      <c r="E48" s="2">
        <v>27</v>
      </c>
      <c r="F48" s="2">
        <v>41</v>
      </c>
      <c r="G48" s="2">
        <v>40</v>
      </c>
      <c r="H48" s="2">
        <v>25</v>
      </c>
      <c r="I48" s="2">
        <v>23</v>
      </c>
    </row>
    <row r="49" spans="2:9">
      <c r="B49" s="2" t="s">
        <v>289</v>
      </c>
      <c r="C49" s="2">
        <v>40</v>
      </c>
      <c r="D49" s="2">
        <v>5</v>
      </c>
      <c r="E49" s="2">
        <v>27</v>
      </c>
      <c r="F49" s="2">
        <v>37</v>
      </c>
      <c r="G49" s="2">
        <v>34</v>
      </c>
      <c r="H49" s="2">
        <v>28</v>
      </c>
      <c r="I49" s="2">
        <v>24</v>
      </c>
    </row>
    <row r="50" spans="2:9">
      <c r="B50" s="2" t="s">
        <v>290</v>
      </c>
      <c r="C50" s="2">
        <v>158</v>
      </c>
      <c r="D50" s="2">
        <v>19</v>
      </c>
      <c r="E50" s="2">
        <v>28</v>
      </c>
      <c r="F50" s="2">
        <v>48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284</v>
      </c>
      <c r="D51" s="2">
        <v>33</v>
      </c>
      <c r="E51" s="2">
        <v>28</v>
      </c>
      <c r="F51" s="2">
        <v>44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220</v>
      </c>
      <c r="D52" s="2">
        <v>27</v>
      </c>
      <c r="E52" s="2">
        <v>30</v>
      </c>
      <c r="F52" s="2">
        <v>50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244</v>
      </c>
      <c r="D53" s="2">
        <v>30</v>
      </c>
      <c r="E53" s="2">
        <v>30</v>
      </c>
      <c r="F53" s="2">
        <v>45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356</v>
      </c>
      <c r="D54" s="2">
        <v>41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352</v>
      </c>
      <c r="D55" s="2">
        <v>40</v>
      </c>
      <c r="E55" s="2">
        <v>27</v>
      </c>
      <c r="F55" s="2">
        <v>45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349</v>
      </c>
      <c r="D56" s="2">
        <v>41</v>
      </c>
      <c r="E56" s="2">
        <v>28</v>
      </c>
      <c r="F56" s="2">
        <v>43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311</v>
      </c>
      <c r="D57" s="2">
        <v>36</v>
      </c>
      <c r="E57" s="2">
        <v>28</v>
      </c>
      <c r="F57" s="2">
        <v>40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352</v>
      </c>
      <c r="D58" s="2">
        <v>43</v>
      </c>
      <c r="E58" s="2">
        <v>29</v>
      </c>
      <c r="F58" s="2">
        <v>43</v>
      </c>
      <c r="G58" s="2">
        <v>35</v>
      </c>
      <c r="H58" s="2">
        <v>30</v>
      </c>
      <c r="I58" s="2">
        <v>26</v>
      </c>
    </row>
    <row r="59" spans="2:9">
      <c r="B59" s="2" t="s">
        <v>299</v>
      </c>
      <c r="C59" s="2">
        <v>327</v>
      </c>
      <c r="D59" s="2">
        <v>38</v>
      </c>
      <c r="E59" s="2">
        <v>28</v>
      </c>
      <c r="F59" s="2">
        <v>38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441</v>
      </c>
      <c r="D60" s="2">
        <v>53</v>
      </c>
      <c r="E60" s="2">
        <v>29</v>
      </c>
      <c r="F60" s="2">
        <v>49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308</v>
      </c>
      <c r="D61" s="2">
        <v>38</v>
      </c>
      <c r="E61" s="2">
        <v>29</v>
      </c>
      <c r="F61" s="2">
        <v>41</v>
      </c>
      <c r="G61" s="2">
        <v>34</v>
      </c>
      <c r="H61" s="2">
        <v>30</v>
      </c>
      <c r="I61" s="2">
        <v>27</v>
      </c>
    </row>
    <row r="62" spans="2:9">
      <c r="B62" s="2" t="s">
        <v>302</v>
      </c>
      <c r="C62" s="2">
        <v>170</v>
      </c>
      <c r="D62" s="2">
        <v>20</v>
      </c>
      <c r="E62" s="2">
        <v>29</v>
      </c>
      <c r="F62" s="2">
        <v>39</v>
      </c>
      <c r="G62" s="2">
        <v>33</v>
      </c>
      <c r="H62" s="2">
        <v>28</v>
      </c>
      <c r="I62" s="2">
        <v>27</v>
      </c>
    </row>
    <row r="63" spans="2:9">
      <c r="B63" s="2" t="s">
        <v>303</v>
      </c>
      <c r="C63" s="2">
        <v>144</v>
      </c>
      <c r="D63" s="2">
        <v>18</v>
      </c>
      <c r="E63" s="2">
        <v>31</v>
      </c>
      <c r="F63" s="2">
        <v>41</v>
      </c>
      <c r="G63" s="2">
        <v>35</v>
      </c>
      <c r="H63" s="2">
        <v>31</v>
      </c>
      <c r="I63" s="2">
        <v>28</v>
      </c>
    </row>
    <row r="64" spans="2:9">
      <c r="B64" s="2" t="s">
        <v>304</v>
      </c>
      <c r="C64" s="2">
        <v>215</v>
      </c>
      <c r="D64" s="2">
        <v>26</v>
      </c>
      <c r="E64" s="2">
        <v>29</v>
      </c>
      <c r="F64" s="2">
        <v>43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126</v>
      </c>
      <c r="D65" s="2">
        <v>17</v>
      </c>
      <c r="E65" s="2">
        <v>32</v>
      </c>
      <c r="F65" s="2">
        <v>44</v>
      </c>
      <c r="G65" s="2">
        <v>37</v>
      </c>
      <c r="H65" s="2">
        <v>31</v>
      </c>
      <c r="I65" s="2">
        <v>29</v>
      </c>
    </row>
    <row r="66" spans="2:9">
      <c r="B66" s="2" t="s">
        <v>306</v>
      </c>
      <c r="C66" s="2">
        <v>82</v>
      </c>
      <c r="D66" s="2">
        <v>10</v>
      </c>
      <c r="E66" s="2">
        <v>30</v>
      </c>
      <c r="F66" s="2">
        <v>41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12</v>
      </c>
      <c r="D67" s="2">
        <v>2</v>
      </c>
      <c r="E67" s="2">
        <v>32</v>
      </c>
      <c r="F67" s="2">
        <v>34</v>
      </c>
      <c r="G67" s="2">
        <v>34</v>
      </c>
      <c r="H67" s="2">
        <v>32</v>
      </c>
      <c r="I67" s="2">
        <v>31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28</v>
      </c>
      <c r="F69" s="2">
        <v>29</v>
      </c>
      <c r="G69" s="2">
        <v>29</v>
      </c>
      <c r="H69" s="2">
        <v>29</v>
      </c>
      <c r="I69" s="2">
        <v>28</v>
      </c>
    </row>
    <row r="70" spans="2:9">
      <c r="B70" s="2" t="s">
        <v>310</v>
      </c>
      <c r="C70" s="2">
        <v>2</v>
      </c>
      <c r="D70" s="2">
        <v>1</v>
      </c>
      <c r="E70" s="2">
        <v>28</v>
      </c>
      <c r="F70" s="2">
        <v>29</v>
      </c>
      <c r="G70" s="2">
        <v>29</v>
      </c>
      <c r="H70" s="2">
        <v>28</v>
      </c>
      <c r="I70" s="2">
        <v>28</v>
      </c>
    </row>
    <row r="71" spans="2:9">
      <c r="B71" s="2" t="s">
        <v>311</v>
      </c>
      <c r="C71" s="2">
        <v>19</v>
      </c>
      <c r="D71" s="2">
        <v>2</v>
      </c>
      <c r="E71" s="2">
        <v>30</v>
      </c>
      <c r="F71" s="2">
        <v>48</v>
      </c>
      <c r="G71" s="2">
        <v>39</v>
      </c>
      <c r="H71" s="2">
        <v>28</v>
      </c>
      <c r="I71" s="2">
        <v>26</v>
      </c>
    </row>
    <row r="72" spans="2:9">
      <c r="B72" s="2" t="s">
        <v>312</v>
      </c>
      <c r="C72" s="2">
        <v>18</v>
      </c>
      <c r="D72" s="2">
        <v>2</v>
      </c>
      <c r="E72" s="2">
        <v>30</v>
      </c>
      <c r="F72" s="2">
        <v>38</v>
      </c>
      <c r="G72" s="2">
        <v>34</v>
      </c>
      <c r="H72" s="2">
        <v>28</v>
      </c>
      <c r="I72" s="2">
        <v>27</v>
      </c>
    </row>
    <row r="73" spans="2:9">
      <c r="B73" s="2" t="s">
        <v>313</v>
      </c>
      <c r="C73" s="2">
        <v>55</v>
      </c>
      <c r="D73" s="2">
        <v>6</v>
      </c>
      <c r="E73" s="2">
        <v>26</v>
      </c>
      <c r="F73" s="2">
        <v>48</v>
      </c>
      <c r="G73" s="2">
        <v>34</v>
      </c>
      <c r="H73" s="2">
        <v>24</v>
      </c>
      <c r="I73" s="2">
        <v>21</v>
      </c>
    </row>
    <row r="74" spans="2:9">
      <c r="B74" s="2" t="s">
        <v>314</v>
      </c>
      <c r="C74" s="2">
        <v>152</v>
      </c>
      <c r="D74" s="2">
        <v>16</v>
      </c>
      <c r="E74" s="2">
        <v>25</v>
      </c>
      <c r="F74" s="2">
        <v>47</v>
      </c>
      <c r="G74" s="2">
        <v>30</v>
      </c>
      <c r="H74" s="2">
        <v>26</v>
      </c>
      <c r="I74" s="2">
        <v>22</v>
      </c>
    </row>
    <row r="75" spans="2:9">
      <c r="B75" s="2" t="s">
        <v>315</v>
      </c>
      <c r="C75" s="2">
        <v>289</v>
      </c>
      <c r="D75" s="2">
        <v>32</v>
      </c>
      <c r="E75" s="2">
        <v>26</v>
      </c>
      <c r="F75" s="2">
        <v>42</v>
      </c>
      <c r="G75" s="2">
        <v>34</v>
      </c>
      <c r="H75" s="2">
        <v>27</v>
      </c>
      <c r="I75" s="2">
        <v>23</v>
      </c>
    </row>
    <row r="76" spans="2:9">
      <c r="B76" s="2" t="s">
        <v>316</v>
      </c>
      <c r="C76" s="2">
        <v>280</v>
      </c>
      <c r="D76" s="2">
        <v>35</v>
      </c>
      <c r="E76" s="2">
        <v>30</v>
      </c>
      <c r="F76" s="2">
        <v>43</v>
      </c>
      <c r="G76" s="2">
        <v>35</v>
      </c>
      <c r="H76" s="2">
        <v>31</v>
      </c>
      <c r="I76" s="2">
        <v>27</v>
      </c>
    </row>
    <row r="77" spans="2:9">
      <c r="B77" s="2" t="s">
        <v>317</v>
      </c>
      <c r="C77" s="2">
        <v>374</v>
      </c>
      <c r="D77" s="2">
        <v>42</v>
      </c>
      <c r="E77" s="2">
        <v>27</v>
      </c>
      <c r="F77" s="2">
        <v>45</v>
      </c>
      <c r="G77" s="2">
        <v>33</v>
      </c>
      <c r="H77" s="2">
        <v>28</v>
      </c>
      <c r="I77" s="2">
        <v>23</v>
      </c>
    </row>
    <row r="78" spans="2:9">
      <c r="B78" s="2" t="s">
        <v>318</v>
      </c>
      <c r="C78" s="2">
        <v>425</v>
      </c>
      <c r="D78" s="2">
        <v>50</v>
      </c>
      <c r="E78" s="2">
        <v>28</v>
      </c>
      <c r="F78" s="2">
        <v>48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380</v>
      </c>
      <c r="D79" s="2">
        <v>44</v>
      </c>
      <c r="E79" s="2">
        <v>28</v>
      </c>
      <c r="F79" s="2">
        <v>41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464</v>
      </c>
      <c r="D80" s="2">
        <v>53</v>
      </c>
      <c r="E80" s="2">
        <v>27</v>
      </c>
      <c r="F80" s="2">
        <v>44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431</v>
      </c>
      <c r="D81" s="2">
        <v>49</v>
      </c>
      <c r="E81" s="2">
        <v>27</v>
      </c>
      <c r="F81" s="2">
        <v>45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413</v>
      </c>
      <c r="D82" s="2">
        <v>49</v>
      </c>
      <c r="E82" s="2">
        <v>28</v>
      </c>
      <c r="F82" s="2">
        <v>44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465</v>
      </c>
      <c r="D83" s="2">
        <v>54</v>
      </c>
      <c r="E83" s="2">
        <v>28</v>
      </c>
      <c r="F83" s="2">
        <v>52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422</v>
      </c>
      <c r="D84" s="2">
        <v>47</v>
      </c>
      <c r="E84" s="2">
        <v>27</v>
      </c>
      <c r="F84" s="2">
        <v>47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383</v>
      </c>
      <c r="D85" s="2">
        <v>45</v>
      </c>
      <c r="E85" s="2">
        <v>28</v>
      </c>
      <c r="F85" s="2">
        <v>40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339</v>
      </c>
      <c r="D86" s="2">
        <v>39</v>
      </c>
      <c r="E86" s="2">
        <v>27</v>
      </c>
      <c r="F86" s="2">
        <v>43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163</v>
      </c>
      <c r="D87" s="2">
        <v>19</v>
      </c>
      <c r="E87" s="2">
        <v>28</v>
      </c>
      <c r="F87" s="2">
        <v>40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149</v>
      </c>
      <c r="D88" s="2">
        <v>16</v>
      </c>
      <c r="E88" s="2">
        <v>26</v>
      </c>
      <c r="F88" s="2">
        <v>46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126</v>
      </c>
      <c r="D89" s="2">
        <v>15</v>
      </c>
      <c r="E89" s="2">
        <v>28</v>
      </c>
      <c r="F89" s="2">
        <v>55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75</v>
      </c>
      <c r="D90" s="2">
        <v>10</v>
      </c>
      <c r="E90" s="2">
        <v>33</v>
      </c>
      <c r="F90" s="2">
        <v>45</v>
      </c>
      <c r="G90" s="2">
        <v>39</v>
      </c>
      <c r="H90" s="2">
        <v>32</v>
      </c>
      <c r="I90" s="2">
        <v>30</v>
      </c>
    </row>
    <row r="91" spans="2:9">
      <c r="B91" s="2" t="s">
        <v>331</v>
      </c>
      <c r="C91" s="2">
        <v>38</v>
      </c>
      <c r="D91" s="2">
        <v>4</v>
      </c>
      <c r="E91" s="2">
        <v>28</v>
      </c>
      <c r="F91" s="2">
        <v>32</v>
      </c>
      <c r="G91" s="2">
        <v>30</v>
      </c>
      <c r="H91" s="2">
        <v>28</v>
      </c>
      <c r="I91" s="2">
        <v>25</v>
      </c>
    </row>
    <row r="92" spans="2:9">
      <c r="B92" s="2" t="s">
        <v>332</v>
      </c>
      <c r="C92" s="2">
        <v>26</v>
      </c>
      <c r="D92" s="2">
        <v>3</v>
      </c>
      <c r="E92" s="2">
        <v>32</v>
      </c>
      <c r="F92" s="2">
        <v>40</v>
      </c>
      <c r="G92" s="2">
        <v>38</v>
      </c>
      <c r="H92" s="2">
        <v>32</v>
      </c>
      <c r="I92" s="2">
        <v>26</v>
      </c>
    </row>
    <row r="93" spans="2:9">
      <c r="B93" s="2" t="s">
        <v>333</v>
      </c>
      <c r="C93" s="2">
        <v>19</v>
      </c>
      <c r="D93" s="2">
        <v>3</v>
      </c>
      <c r="E93" s="2">
        <v>33</v>
      </c>
      <c r="F93" s="2">
        <v>42</v>
      </c>
      <c r="G93" s="2">
        <v>39</v>
      </c>
      <c r="H93" s="2">
        <v>33</v>
      </c>
      <c r="I93" s="2">
        <v>32</v>
      </c>
    </row>
    <row r="94" spans="2:9">
      <c r="B94" s="2" t="s">
        <v>334</v>
      </c>
      <c r="C94" s="2">
        <v>4</v>
      </c>
      <c r="D94" s="2">
        <v>1</v>
      </c>
      <c r="E94" s="2">
        <v>27</v>
      </c>
      <c r="F94" s="2">
        <v>28</v>
      </c>
      <c r="G94" s="2">
        <v>28</v>
      </c>
      <c r="H94" s="2">
        <v>27</v>
      </c>
      <c r="I94" s="2">
        <v>27</v>
      </c>
    </row>
    <row r="95" spans="2:9">
      <c r="B95" s="2" t="s">
        <v>335</v>
      </c>
      <c r="C95" s="2">
        <v>12</v>
      </c>
      <c r="D95" s="2">
        <v>2</v>
      </c>
      <c r="E95" s="2">
        <v>34</v>
      </c>
      <c r="F95" s="2">
        <v>42</v>
      </c>
      <c r="G95" s="2">
        <v>41</v>
      </c>
      <c r="H95" s="2">
        <v>32</v>
      </c>
      <c r="I95" s="2">
        <v>30</v>
      </c>
    </row>
    <row r="96" spans="2:9">
      <c r="B96" s="2" t="s">
        <v>336</v>
      </c>
      <c r="C96" s="2">
        <v>5</v>
      </c>
      <c r="D96" s="2">
        <v>1</v>
      </c>
      <c r="E96" s="2">
        <v>36</v>
      </c>
      <c r="F96" s="2">
        <v>37</v>
      </c>
      <c r="G96" s="2">
        <v>36</v>
      </c>
      <c r="H96" s="2">
        <v>36</v>
      </c>
      <c r="I96" s="2">
        <v>36</v>
      </c>
    </row>
    <row r="97" spans="2:9">
      <c r="B97" s="2" t="s">
        <v>337</v>
      </c>
      <c r="C97" s="2">
        <v>47</v>
      </c>
      <c r="D97" s="2">
        <v>5</v>
      </c>
      <c r="E97" s="2">
        <v>28</v>
      </c>
      <c r="F97" s="2">
        <v>42</v>
      </c>
      <c r="G97" s="2">
        <v>37</v>
      </c>
      <c r="H97" s="2">
        <v>29</v>
      </c>
      <c r="I97" s="2">
        <v>21</v>
      </c>
    </row>
    <row r="98" spans="2:9">
      <c r="B98" s="2" t="s">
        <v>338</v>
      </c>
      <c r="C98" s="2">
        <v>151</v>
      </c>
      <c r="D98" s="2">
        <v>19</v>
      </c>
      <c r="E98" s="2">
        <v>30</v>
      </c>
      <c r="F98" s="2">
        <v>43</v>
      </c>
      <c r="G98" s="2">
        <v>35</v>
      </c>
      <c r="H98" s="2">
        <v>30</v>
      </c>
      <c r="I98" s="2">
        <v>27</v>
      </c>
    </row>
    <row r="99" spans="2:9">
      <c r="B99" s="2" t="s">
        <v>339</v>
      </c>
      <c r="C99" s="2">
        <v>199</v>
      </c>
      <c r="D99" s="2">
        <v>23</v>
      </c>
      <c r="E99" s="2">
        <v>28</v>
      </c>
      <c r="F99" s="2">
        <v>46</v>
      </c>
      <c r="G99" s="2">
        <v>35</v>
      </c>
      <c r="H99" s="2">
        <v>28</v>
      </c>
      <c r="I99" s="2">
        <v>26</v>
      </c>
    </row>
    <row r="100" spans="2:9">
      <c r="B100" s="2" t="s">
        <v>340</v>
      </c>
      <c r="C100" s="2">
        <v>292</v>
      </c>
      <c r="D100" s="2">
        <v>35</v>
      </c>
      <c r="E100" s="2">
        <v>29</v>
      </c>
      <c r="F100" s="2">
        <v>45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414</v>
      </c>
      <c r="D101" s="2">
        <v>46</v>
      </c>
      <c r="E101" s="2">
        <v>27</v>
      </c>
      <c r="F101" s="2">
        <v>48</v>
      </c>
      <c r="G101" s="2">
        <v>32</v>
      </c>
      <c r="H101" s="2">
        <v>27</v>
      </c>
      <c r="I101" s="2">
        <v>23</v>
      </c>
    </row>
    <row r="102" spans="2:9">
      <c r="B102" s="2" t="s">
        <v>342</v>
      </c>
      <c r="C102" s="2">
        <v>459</v>
      </c>
      <c r="D102" s="2">
        <v>51</v>
      </c>
      <c r="E102" s="2">
        <v>27</v>
      </c>
      <c r="F102" s="2">
        <v>47</v>
      </c>
      <c r="G102" s="2">
        <v>31</v>
      </c>
      <c r="H102" s="2">
        <v>27</v>
      </c>
      <c r="I102" s="2">
        <v>24</v>
      </c>
    </row>
    <row r="103" spans="2:9">
      <c r="B103" s="2" t="s">
        <v>343</v>
      </c>
      <c r="C103" s="2">
        <v>431</v>
      </c>
      <c r="D103" s="2">
        <v>46</v>
      </c>
      <c r="E103" s="2">
        <v>25</v>
      </c>
      <c r="F103" s="2">
        <v>39</v>
      </c>
      <c r="G103" s="2">
        <v>32</v>
      </c>
      <c r="H103" s="2">
        <v>25</v>
      </c>
      <c r="I103" s="2">
        <v>23</v>
      </c>
    </row>
    <row r="104" spans="2:9">
      <c r="B104" s="2" t="s">
        <v>344</v>
      </c>
      <c r="C104" s="2">
        <v>505</v>
      </c>
      <c r="D104" s="2">
        <v>56</v>
      </c>
      <c r="E104" s="2">
        <v>27</v>
      </c>
      <c r="F104" s="2">
        <v>45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387</v>
      </c>
      <c r="D105" s="2">
        <v>43</v>
      </c>
      <c r="E105" s="2">
        <v>27</v>
      </c>
      <c r="F105" s="2">
        <v>43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369</v>
      </c>
      <c r="D106" s="2">
        <v>40</v>
      </c>
      <c r="E106" s="2">
        <v>26</v>
      </c>
      <c r="F106" s="2">
        <v>52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433</v>
      </c>
      <c r="D107" s="2">
        <v>49</v>
      </c>
      <c r="E107" s="2">
        <v>27</v>
      </c>
      <c r="F107" s="2">
        <v>45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299</v>
      </c>
      <c r="D108" s="2">
        <v>33</v>
      </c>
      <c r="E108" s="2">
        <v>27</v>
      </c>
      <c r="F108" s="2">
        <v>47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330</v>
      </c>
      <c r="D109" s="2">
        <v>39</v>
      </c>
      <c r="E109" s="2">
        <v>28</v>
      </c>
      <c r="F109" s="2">
        <v>44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248</v>
      </c>
      <c r="D110" s="2">
        <v>29</v>
      </c>
      <c r="E110" s="2">
        <v>28</v>
      </c>
      <c r="F110" s="2">
        <v>41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135</v>
      </c>
      <c r="D111" s="2">
        <v>16</v>
      </c>
      <c r="E111" s="2">
        <v>28</v>
      </c>
      <c r="F111" s="2">
        <v>41</v>
      </c>
      <c r="G111" s="2">
        <v>36</v>
      </c>
      <c r="H111" s="2">
        <v>28</v>
      </c>
      <c r="I111" s="2">
        <v>25</v>
      </c>
    </row>
    <row r="112" spans="2:9">
      <c r="B112" s="2" t="s">
        <v>352</v>
      </c>
      <c r="C112" s="2">
        <v>147</v>
      </c>
      <c r="D112" s="2">
        <v>18</v>
      </c>
      <c r="E112" s="2">
        <v>29</v>
      </c>
      <c r="F112" s="2">
        <v>54</v>
      </c>
      <c r="G112" s="2">
        <v>36</v>
      </c>
      <c r="H112" s="2">
        <v>26</v>
      </c>
      <c r="I112" s="2">
        <v>24</v>
      </c>
    </row>
    <row r="113" spans="2:9">
      <c r="B113" s="2" t="s">
        <v>353</v>
      </c>
      <c r="C113" s="2">
        <v>108</v>
      </c>
      <c r="D113" s="2">
        <v>12</v>
      </c>
      <c r="E113" s="2">
        <v>27</v>
      </c>
      <c r="F113" s="2">
        <v>38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78</v>
      </c>
      <c r="D114" s="2">
        <v>10</v>
      </c>
      <c r="E114" s="2">
        <v>30</v>
      </c>
      <c r="F114" s="2">
        <v>48</v>
      </c>
      <c r="G114" s="2">
        <v>38</v>
      </c>
      <c r="H114" s="2">
        <v>29</v>
      </c>
      <c r="I114" s="2">
        <v>27</v>
      </c>
    </row>
    <row r="115" spans="2:9">
      <c r="B115" s="2" t="s">
        <v>355</v>
      </c>
      <c r="C115" s="2">
        <v>54</v>
      </c>
      <c r="D115" s="2">
        <v>6</v>
      </c>
      <c r="E115" s="2">
        <v>28</v>
      </c>
      <c r="F115" s="2">
        <v>35</v>
      </c>
      <c r="G115" s="2">
        <v>32</v>
      </c>
      <c r="H115" s="2">
        <v>29</v>
      </c>
      <c r="I115" s="2">
        <v>23</v>
      </c>
    </row>
    <row r="116" spans="2:9">
      <c r="B116" s="2" t="s">
        <v>356</v>
      </c>
      <c r="C116" s="2">
        <v>30</v>
      </c>
      <c r="D116" s="2">
        <v>4</v>
      </c>
      <c r="E116" s="2">
        <v>35</v>
      </c>
      <c r="F116" s="2">
        <v>43</v>
      </c>
      <c r="G116" s="2">
        <v>42</v>
      </c>
      <c r="H116" s="2">
        <v>33</v>
      </c>
      <c r="I116" s="2">
        <v>32</v>
      </c>
    </row>
    <row r="117" spans="2:9">
      <c r="B117" s="2" t="s">
        <v>357</v>
      </c>
      <c r="C117" s="2">
        <v>6</v>
      </c>
      <c r="D117" s="2">
        <v>1</v>
      </c>
      <c r="E117" s="2">
        <v>31</v>
      </c>
      <c r="F117" s="2">
        <v>33</v>
      </c>
      <c r="G117" s="2">
        <v>32</v>
      </c>
      <c r="H117" s="2">
        <v>31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43</v>
      </c>
      <c r="F120" s="2">
        <v>46</v>
      </c>
      <c r="G120" s="2">
        <v>45</v>
      </c>
      <c r="H120" s="2">
        <v>44</v>
      </c>
      <c r="I120" s="2">
        <v>43</v>
      </c>
    </row>
    <row r="121" spans="2:9">
      <c r="B121" s="2" t="s">
        <v>361</v>
      </c>
      <c r="C121" s="2">
        <v>6</v>
      </c>
      <c r="D121" s="2">
        <v>1</v>
      </c>
      <c r="E121" s="2">
        <v>28</v>
      </c>
      <c r="F121" s="2">
        <v>30</v>
      </c>
      <c r="G121" s="2">
        <v>29</v>
      </c>
      <c r="H121" s="2">
        <v>28</v>
      </c>
      <c r="I121" s="2">
        <v>28</v>
      </c>
    </row>
    <row r="122" spans="2:9">
      <c r="B122" s="2" t="s">
        <v>362</v>
      </c>
      <c r="C122" s="2">
        <v>122</v>
      </c>
      <c r="D122" s="2">
        <v>16</v>
      </c>
      <c r="E122" s="2">
        <v>30</v>
      </c>
      <c r="F122" s="2">
        <v>42</v>
      </c>
      <c r="G122" s="2">
        <v>36</v>
      </c>
      <c r="H122" s="2">
        <v>30</v>
      </c>
      <c r="I122" s="2">
        <v>28</v>
      </c>
    </row>
    <row r="123" spans="2:9">
      <c r="B123" s="2" t="s">
        <v>363</v>
      </c>
      <c r="C123" s="2">
        <v>119</v>
      </c>
      <c r="D123" s="2">
        <v>14</v>
      </c>
      <c r="E123" s="2">
        <v>29</v>
      </c>
      <c r="F123" s="2">
        <v>39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161</v>
      </c>
      <c r="D124" s="2">
        <v>18</v>
      </c>
      <c r="E124" s="2">
        <v>27</v>
      </c>
      <c r="F124" s="2">
        <v>37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315</v>
      </c>
      <c r="D125" s="2">
        <v>36</v>
      </c>
      <c r="E125" s="2">
        <v>28</v>
      </c>
      <c r="F125" s="2">
        <v>46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405</v>
      </c>
      <c r="D126" s="2">
        <v>44</v>
      </c>
      <c r="E126" s="2">
        <v>26</v>
      </c>
      <c r="F126" s="2">
        <v>36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314</v>
      </c>
      <c r="D127" s="2">
        <v>34</v>
      </c>
      <c r="E127" s="2">
        <v>26</v>
      </c>
      <c r="F127" s="2">
        <v>48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289</v>
      </c>
      <c r="D128" s="2">
        <v>33</v>
      </c>
      <c r="E128" s="2">
        <v>27</v>
      </c>
      <c r="F128" s="2">
        <v>44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282</v>
      </c>
      <c r="D129" s="2">
        <v>33</v>
      </c>
      <c r="E129" s="2">
        <v>28</v>
      </c>
      <c r="F129" s="2">
        <v>43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281</v>
      </c>
      <c r="D130" s="2">
        <v>32</v>
      </c>
      <c r="E130" s="2">
        <v>27</v>
      </c>
      <c r="F130" s="2">
        <v>42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245</v>
      </c>
      <c r="D131" s="2">
        <v>29</v>
      </c>
      <c r="E131" s="2">
        <v>28</v>
      </c>
      <c r="F131" s="2">
        <v>42</v>
      </c>
      <c r="G131" s="2">
        <v>32</v>
      </c>
      <c r="H131" s="2">
        <v>28</v>
      </c>
      <c r="I131" s="2">
        <v>25</v>
      </c>
    </row>
    <row r="132" spans="2:9">
      <c r="B132" s="2" t="s">
        <v>372</v>
      </c>
      <c r="C132" s="2">
        <v>316</v>
      </c>
      <c r="D132" s="2">
        <v>37</v>
      </c>
      <c r="E132" s="2">
        <v>28</v>
      </c>
      <c r="F132" s="2">
        <v>46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280</v>
      </c>
      <c r="D133" s="2">
        <v>33</v>
      </c>
      <c r="E133" s="2">
        <v>28</v>
      </c>
      <c r="F133" s="2">
        <v>42</v>
      </c>
      <c r="G133" s="2">
        <v>33</v>
      </c>
      <c r="H133" s="2">
        <v>29</v>
      </c>
      <c r="I133" s="2">
        <v>26</v>
      </c>
    </row>
    <row r="134" spans="2:9">
      <c r="B134" s="2" t="s">
        <v>374</v>
      </c>
      <c r="C134" s="2">
        <v>182</v>
      </c>
      <c r="D134" s="2">
        <v>21</v>
      </c>
      <c r="E134" s="2">
        <v>28</v>
      </c>
      <c r="F134" s="2">
        <v>41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74</v>
      </c>
      <c r="D135" s="2">
        <v>8</v>
      </c>
      <c r="E135" s="2">
        <v>27</v>
      </c>
      <c r="F135" s="2">
        <v>37</v>
      </c>
      <c r="G135" s="2">
        <v>31</v>
      </c>
      <c r="H135" s="2">
        <v>27</v>
      </c>
      <c r="I135" s="2">
        <v>24</v>
      </c>
    </row>
    <row r="136" spans="2:9">
      <c r="B136" s="2" t="s">
        <v>376</v>
      </c>
      <c r="C136" s="2">
        <v>95</v>
      </c>
      <c r="D136" s="2">
        <v>12</v>
      </c>
      <c r="E136" s="2">
        <v>29</v>
      </c>
      <c r="F136" s="2">
        <v>39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71</v>
      </c>
      <c r="D137" s="2">
        <v>8</v>
      </c>
      <c r="E137" s="2">
        <v>28</v>
      </c>
      <c r="F137" s="2">
        <v>48</v>
      </c>
      <c r="G137" s="2">
        <v>33</v>
      </c>
      <c r="H137" s="2">
        <v>29</v>
      </c>
      <c r="I137" s="2">
        <v>27</v>
      </c>
    </row>
    <row r="138" spans="2:9">
      <c r="B138" s="2" t="s">
        <v>378</v>
      </c>
      <c r="C138" s="2">
        <v>28</v>
      </c>
      <c r="D138" s="2">
        <v>3</v>
      </c>
      <c r="E138" s="2">
        <v>29</v>
      </c>
      <c r="F138" s="2">
        <v>59</v>
      </c>
      <c r="G138" s="2">
        <v>31</v>
      </c>
      <c r="H138" s="2">
        <v>29</v>
      </c>
      <c r="I138" s="2">
        <v>23</v>
      </c>
    </row>
    <row r="139" spans="2:9">
      <c r="B139" s="2" t="s">
        <v>379</v>
      </c>
      <c r="C139" s="2">
        <v>9</v>
      </c>
      <c r="D139" s="2">
        <v>1</v>
      </c>
      <c r="E139" s="2">
        <v>25</v>
      </c>
      <c r="F139" s="2">
        <v>27</v>
      </c>
      <c r="G139" s="2">
        <v>26</v>
      </c>
      <c r="H139" s="2">
        <v>25</v>
      </c>
      <c r="I139" s="2">
        <v>24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43</v>
      </c>
      <c r="F143" s="2">
        <v>50</v>
      </c>
      <c r="G143" s="2">
        <v>49</v>
      </c>
      <c r="H143" s="2">
        <v>46</v>
      </c>
      <c r="I143" s="2">
        <v>46</v>
      </c>
    </row>
    <row r="144" spans="2:9">
      <c r="B144" s="2" t="s">
        <v>384</v>
      </c>
      <c r="C144" s="2">
        <v>15</v>
      </c>
      <c r="D144" s="2">
        <v>2</v>
      </c>
      <c r="E144" s="2">
        <v>28</v>
      </c>
      <c r="F144" s="2">
        <v>35</v>
      </c>
      <c r="G144" s="2">
        <v>34</v>
      </c>
      <c r="H144" s="2">
        <v>26</v>
      </c>
      <c r="I144" s="2">
        <v>25</v>
      </c>
    </row>
    <row r="145" spans="2:9">
      <c r="B145" s="2" t="s">
        <v>385</v>
      </c>
      <c r="C145" s="2">
        <v>67</v>
      </c>
      <c r="D145" s="2">
        <v>7</v>
      </c>
      <c r="E145" s="2">
        <v>26</v>
      </c>
      <c r="F145" s="2">
        <v>40</v>
      </c>
      <c r="G145" s="2">
        <v>35</v>
      </c>
      <c r="H145" s="2">
        <v>28</v>
      </c>
      <c r="I145" s="2">
        <v>22</v>
      </c>
    </row>
    <row r="146" spans="2:9">
      <c r="B146" s="2" t="s">
        <v>386</v>
      </c>
      <c r="C146" s="2">
        <v>158</v>
      </c>
      <c r="D146" s="2">
        <v>19</v>
      </c>
      <c r="E146" s="2">
        <v>29</v>
      </c>
      <c r="F146" s="2">
        <v>45</v>
      </c>
      <c r="G146" s="2">
        <v>35</v>
      </c>
      <c r="H146" s="2">
        <v>27</v>
      </c>
      <c r="I146" s="2">
        <v>26</v>
      </c>
    </row>
    <row r="147" spans="2:9">
      <c r="B147" s="2" t="s">
        <v>387</v>
      </c>
      <c r="C147" s="2">
        <v>189</v>
      </c>
      <c r="D147" s="2">
        <v>22</v>
      </c>
      <c r="E147" s="2">
        <v>28</v>
      </c>
      <c r="F147" s="2">
        <v>42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234</v>
      </c>
      <c r="D148" s="2">
        <v>27</v>
      </c>
      <c r="E148" s="2">
        <v>27</v>
      </c>
      <c r="F148" s="2">
        <v>43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295</v>
      </c>
      <c r="D149" s="2">
        <v>33</v>
      </c>
      <c r="E149" s="2">
        <v>27</v>
      </c>
      <c r="F149" s="2">
        <v>42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414</v>
      </c>
      <c r="D150" s="2">
        <v>47</v>
      </c>
      <c r="E150" s="2">
        <v>27</v>
      </c>
      <c r="F150" s="2">
        <v>43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321</v>
      </c>
      <c r="D151" s="2">
        <v>37</v>
      </c>
      <c r="E151" s="2">
        <v>28</v>
      </c>
      <c r="F151" s="2">
        <v>47</v>
      </c>
      <c r="G151" s="2">
        <v>34</v>
      </c>
      <c r="H151" s="2">
        <v>27</v>
      </c>
      <c r="I151" s="2">
        <v>25</v>
      </c>
    </row>
    <row r="152" spans="2:9">
      <c r="B152" s="2" t="s">
        <v>392</v>
      </c>
      <c r="C152" s="2">
        <v>449</v>
      </c>
      <c r="D152" s="2">
        <v>54</v>
      </c>
      <c r="E152" s="2">
        <v>29</v>
      </c>
      <c r="F152" s="2">
        <v>53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324</v>
      </c>
      <c r="D153" s="2">
        <v>36</v>
      </c>
      <c r="E153" s="2">
        <v>27</v>
      </c>
      <c r="F153" s="2">
        <v>39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458</v>
      </c>
      <c r="D154" s="2">
        <v>55</v>
      </c>
      <c r="E154" s="2">
        <v>29</v>
      </c>
      <c r="F154" s="2">
        <v>47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379</v>
      </c>
      <c r="D155" s="2">
        <v>45</v>
      </c>
      <c r="E155" s="2">
        <v>28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390</v>
      </c>
      <c r="D156" s="2">
        <v>46</v>
      </c>
      <c r="E156" s="2">
        <v>28</v>
      </c>
      <c r="F156" s="2">
        <v>43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386</v>
      </c>
      <c r="D157" s="2">
        <v>45</v>
      </c>
      <c r="E157" s="2">
        <v>28</v>
      </c>
      <c r="F157" s="2">
        <v>41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328</v>
      </c>
      <c r="D158" s="2">
        <v>38</v>
      </c>
      <c r="E158" s="2">
        <v>28</v>
      </c>
      <c r="F158" s="2">
        <v>46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173</v>
      </c>
      <c r="D159" s="2">
        <v>22</v>
      </c>
      <c r="E159" s="2">
        <v>31</v>
      </c>
      <c r="F159" s="2">
        <v>41</v>
      </c>
      <c r="G159" s="2">
        <v>36</v>
      </c>
      <c r="H159" s="2">
        <v>31</v>
      </c>
      <c r="I159" s="2">
        <v>29</v>
      </c>
    </row>
    <row r="160" spans="2:9">
      <c r="B160" s="2" t="s">
        <v>400</v>
      </c>
      <c r="C160" s="2">
        <v>134</v>
      </c>
      <c r="D160" s="2">
        <v>17</v>
      </c>
      <c r="E160" s="2">
        <v>30</v>
      </c>
      <c r="F160" s="2">
        <v>46</v>
      </c>
      <c r="G160" s="2">
        <v>35</v>
      </c>
      <c r="H160" s="2">
        <v>31</v>
      </c>
      <c r="I160" s="2">
        <v>28</v>
      </c>
    </row>
    <row r="161" spans="2:9">
      <c r="B161" s="2" t="s">
        <v>401</v>
      </c>
      <c r="C161" s="2">
        <v>57</v>
      </c>
      <c r="D161" s="2">
        <v>7</v>
      </c>
      <c r="E161" s="2">
        <v>29</v>
      </c>
      <c r="F161" s="2">
        <v>39</v>
      </c>
      <c r="G161" s="2">
        <v>34</v>
      </c>
      <c r="H161" s="2">
        <v>28</v>
      </c>
      <c r="I161" s="2">
        <v>27</v>
      </c>
    </row>
    <row r="162" spans="2:9">
      <c r="B162" s="2" t="s">
        <v>402</v>
      </c>
      <c r="C162" s="2">
        <v>23</v>
      </c>
      <c r="D162" s="2">
        <v>3</v>
      </c>
      <c r="E162" s="2">
        <v>34</v>
      </c>
      <c r="F162" s="2">
        <v>41</v>
      </c>
      <c r="G162" s="2">
        <v>39</v>
      </c>
      <c r="H162" s="2">
        <v>35</v>
      </c>
      <c r="I162" s="2">
        <v>33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27</v>
      </c>
      <c r="F165" s="2">
        <v>27</v>
      </c>
      <c r="G165" s="2">
        <v>27</v>
      </c>
      <c r="H165" s="2">
        <v>27</v>
      </c>
      <c r="I165" s="2">
        <v>27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42</v>
      </c>
      <c r="F167" s="2">
        <v>48</v>
      </c>
      <c r="G167" s="2">
        <v>46</v>
      </c>
      <c r="H167" s="2">
        <v>45</v>
      </c>
      <c r="I167" s="2">
        <v>45</v>
      </c>
    </row>
    <row r="168" spans="2:9">
      <c r="B168" s="2" t="s">
        <v>408</v>
      </c>
      <c r="C168" s="2">
        <v>27</v>
      </c>
      <c r="D168" s="2">
        <v>3</v>
      </c>
      <c r="E168" s="2">
        <v>27</v>
      </c>
      <c r="F168" s="2">
        <v>43</v>
      </c>
      <c r="G168" s="2">
        <v>37</v>
      </c>
      <c r="H168" s="2">
        <v>26</v>
      </c>
      <c r="I168" s="2">
        <v>24</v>
      </c>
    </row>
    <row r="169" spans="2:9">
      <c r="B169" s="2" t="s">
        <v>409</v>
      </c>
      <c r="C169" s="2">
        <v>49</v>
      </c>
      <c r="D169" s="2">
        <v>6</v>
      </c>
      <c r="E169" s="2">
        <v>31</v>
      </c>
      <c r="F169" s="2">
        <v>41</v>
      </c>
      <c r="G169" s="2">
        <v>36</v>
      </c>
      <c r="H169" s="2">
        <v>31</v>
      </c>
      <c r="I169" s="2">
        <v>30</v>
      </c>
    </row>
    <row r="170" spans="2:9">
      <c r="B170" s="2" t="s">
        <v>410</v>
      </c>
      <c r="C170" s="2">
        <v>161</v>
      </c>
      <c r="D170" s="2">
        <v>20</v>
      </c>
      <c r="E170" s="2">
        <v>29</v>
      </c>
      <c r="F170" s="2">
        <v>39</v>
      </c>
      <c r="G170" s="2">
        <v>34</v>
      </c>
      <c r="H170" s="2">
        <v>30</v>
      </c>
      <c r="I170" s="2">
        <v>27</v>
      </c>
    </row>
    <row r="171" spans="2:9">
      <c r="B171" s="2" t="s">
        <v>411</v>
      </c>
      <c r="C171" s="2">
        <v>84</v>
      </c>
      <c r="D171" s="2">
        <v>10</v>
      </c>
      <c r="E171" s="2">
        <v>28</v>
      </c>
      <c r="F171" s="2">
        <v>38</v>
      </c>
      <c r="G171" s="2">
        <v>34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2363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2363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16</v>
      </c>
      <c r="E5" s="31">
        <v>42</v>
      </c>
      <c r="F5" s="31">
        <v>75</v>
      </c>
      <c r="G5" s="31">
        <v>41</v>
      </c>
      <c r="H5" s="31">
        <v>5</v>
      </c>
      <c r="I5" s="31">
        <v>3</v>
      </c>
      <c r="J5" s="31">
        <v>0</v>
      </c>
      <c r="K5" s="31">
        <v>0</v>
      </c>
      <c r="W5" s="31">
        <v>184</v>
      </c>
      <c r="X5" s="30">
        <v>8</v>
      </c>
      <c r="Y5" s="31">
        <v>27</v>
      </c>
      <c r="Z5" s="31">
        <v>42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39</v>
      </c>
      <c r="D6" s="31">
        <v>158</v>
      </c>
      <c r="E6" s="31">
        <v>609</v>
      </c>
      <c r="F6" s="31">
        <v>1399</v>
      </c>
      <c r="G6" s="31">
        <v>1008</v>
      </c>
      <c r="H6" s="31">
        <v>318</v>
      </c>
      <c r="I6" s="31">
        <v>50</v>
      </c>
      <c r="J6" s="31">
        <v>12</v>
      </c>
      <c r="K6" s="31">
        <v>4</v>
      </c>
      <c r="W6" s="31">
        <v>3597</v>
      </c>
      <c r="X6" s="30">
        <v>8</v>
      </c>
      <c r="Y6" s="31">
        <v>29</v>
      </c>
      <c r="Z6" s="31">
        <v>55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23</v>
      </c>
      <c r="D7" s="31">
        <v>63</v>
      </c>
      <c r="E7" s="31">
        <v>267</v>
      </c>
      <c r="F7" s="31">
        <v>589</v>
      </c>
      <c r="G7" s="31">
        <v>391</v>
      </c>
      <c r="H7" s="31">
        <v>141</v>
      </c>
      <c r="I7" s="31">
        <v>22</v>
      </c>
      <c r="J7" s="31">
        <v>3</v>
      </c>
      <c r="K7" s="31">
        <v>1</v>
      </c>
      <c r="W7" s="31">
        <v>1500</v>
      </c>
      <c r="X7" s="30">
        <v>8</v>
      </c>
      <c r="Y7" s="31">
        <v>29</v>
      </c>
      <c r="Z7" s="31">
        <v>51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20</v>
      </c>
      <c r="E8" s="31">
        <v>123</v>
      </c>
      <c r="F8" s="31">
        <v>274</v>
      </c>
      <c r="G8" s="31">
        <v>208</v>
      </c>
      <c r="H8" s="31">
        <v>67</v>
      </c>
      <c r="I8" s="31">
        <v>15</v>
      </c>
      <c r="J8" s="31">
        <v>8</v>
      </c>
      <c r="K8" s="31">
        <v>2</v>
      </c>
      <c r="W8" s="31">
        <v>721</v>
      </c>
      <c r="X8" s="30">
        <v>13</v>
      </c>
      <c r="Y8" s="31">
        <v>30</v>
      </c>
      <c r="Z8" s="31">
        <v>56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42</v>
      </c>
      <c r="D9" s="34">
        <v>172</v>
      </c>
      <c r="E9" s="34">
        <v>689</v>
      </c>
      <c r="F9" s="34">
        <v>1542</v>
      </c>
      <c r="G9" s="34">
        <v>1136</v>
      </c>
      <c r="H9" s="34">
        <v>354</v>
      </c>
      <c r="I9" s="34">
        <v>61</v>
      </c>
      <c r="J9" s="34">
        <v>20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4022</v>
      </c>
      <c r="X9" s="33">
        <v>8</v>
      </c>
      <c r="Y9" s="34">
        <v>29</v>
      </c>
      <c r="Z9" s="34">
        <v>56</v>
      </c>
      <c r="AA9" s="34">
        <v>34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33</v>
      </c>
      <c r="E12" s="31">
        <v>139</v>
      </c>
      <c r="F12" s="31">
        <v>173</v>
      </c>
      <c r="G12" s="31">
        <v>112</v>
      </c>
      <c r="H12" s="31">
        <v>33</v>
      </c>
      <c r="I12" s="31">
        <v>23</v>
      </c>
      <c r="J12" s="31">
        <v>4</v>
      </c>
      <c r="K12" s="31">
        <v>0</v>
      </c>
      <c r="W12" s="31">
        <v>525</v>
      </c>
      <c r="X12" s="30">
        <v>8</v>
      </c>
      <c r="Y12" s="31">
        <v>28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68</v>
      </c>
      <c r="D13" s="31">
        <v>260</v>
      </c>
      <c r="E13" s="31">
        <v>755</v>
      </c>
      <c r="F13" s="31">
        <v>1300</v>
      </c>
      <c r="G13" s="31">
        <v>1075</v>
      </c>
      <c r="H13" s="31">
        <v>309</v>
      </c>
      <c r="I13" s="31">
        <v>62</v>
      </c>
      <c r="J13" s="31">
        <v>17</v>
      </c>
      <c r="K13" s="31">
        <v>1</v>
      </c>
      <c r="W13" s="31">
        <v>3847</v>
      </c>
      <c r="X13" s="30">
        <v>5</v>
      </c>
      <c r="Y13" s="31">
        <v>29</v>
      </c>
      <c r="Z13" s="31">
        <v>52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17</v>
      </c>
      <c r="D14" s="31">
        <v>96</v>
      </c>
      <c r="E14" s="31">
        <v>259</v>
      </c>
      <c r="F14" s="31">
        <v>443</v>
      </c>
      <c r="G14" s="31">
        <v>392</v>
      </c>
      <c r="H14" s="31">
        <v>115</v>
      </c>
      <c r="I14" s="31">
        <v>22</v>
      </c>
      <c r="J14" s="31">
        <v>3</v>
      </c>
      <c r="K14" s="31">
        <v>0</v>
      </c>
      <c r="W14" s="31">
        <v>1347</v>
      </c>
      <c r="X14" s="30">
        <v>5</v>
      </c>
      <c r="Y14" s="31">
        <v>29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25</v>
      </c>
      <c r="E15" s="31">
        <v>140</v>
      </c>
      <c r="F15" s="31">
        <v>247</v>
      </c>
      <c r="G15" s="31">
        <v>181</v>
      </c>
      <c r="H15" s="31">
        <v>83</v>
      </c>
      <c r="I15" s="31">
        <v>8</v>
      </c>
      <c r="J15" s="31">
        <v>9</v>
      </c>
      <c r="K15" s="31">
        <v>0</v>
      </c>
      <c r="W15" s="31">
        <v>701</v>
      </c>
      <c r="X15" s="30">
        <v>9</v>
      </c>
      <c r="Y15" s="31">
        <v>29</v>
      </c>
      <c r="Z15" s="31">
        <v>50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68</v>
      </c>
      <c r="D16" s="34">
        <v>264</v>
      </c>
      <c r="E16" s="34">
        <v>858</v>
      </c>
      <c r="F16" s="34">
        <v>1468</v>
      </c>
      <c r="G16" s="34">
        <v>1209</v>
      </c>
      <c r="H16" s="34">
        <v>370</v>
      </c>
      <c r="I16" s="34">
        <v>81</v>
      </c>
      <c r="J16" s="34">
        <v>25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4344</v>
      </c>
      <c r="X16" s="33">
        <v>5</v>
      </c>
      <c r="Y16" s="34">
        <v>29</v>
      </c>
      <c r="Z16" s="34">
        <v>52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</v>
      </c>
      <c r="D19" s="31">
        <v>38</v>
      </c>
      <c r="E19" s="31">
        <v>107</v>
      </c>
      <c r="F19" s="31">
        <v>212</v>
      </c>
      <c r="G19" s="31">
        <v>145</v>
      </c>
      <c r="H19" s="31">
        <v>33</v>
      </c>
      <c r="I19" s="31">
        <v>5</v>
      </c>
      <c r="J19" s="31">
        <v>6</v>
      </c>
      <c r="K19" s="31">
        <v>0</v>
      </c>
      <c r="W19" s="31">
        <v>559</v>
      </c>
      <c r="X19" s="30">
        <v>8</v>
      </c>
      <c r="Y19" s="31">
        <v>28</v>
      </c>
      <c r="Z19" s="31">
        <v>50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67</v>
      </c>
      <c r="D20" s="31">
        <v>270</v>
      </c>
      <c r="E20" s="31">
        <v>727</v>
      </c>
      <c r="F20" s="31">
        <v>1407</v>
      </c>
      <c r="G20" s="31">
        <v>1096</v>
      </c>
      <c r="H20" s="31">
        <v>284</v>
      </c>
      <c r="I20" s="31">
        <v>50</v>
      </c>
      <c r="J20" s="31">
        <v>11</v>
      </c>
      <c r="K20" s="31">
        <v>0</v>
      </c>
      <c r="W20" s="31">
        <v>3912</v>
      </c>
      <c r="X20" s="30">
        <v>6</v>
      </c>
      <c r="Y20" s="31">
        <v>28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29</v>
      </c>
      <c r="D21" s="31">
        <v>89</v>
      </c>
      <c r="E21" s="31">
        <v>231</v>
      </c>
      <c r="F21" s="31">
        <v>498</v>
      </c>
      <c r="G21" s="31">
        <v>438</v>
      </c>
      <c r="H21" s="31">
        <v>123</v>
      </c>
      <c r="I21" s="31">
        <v>15</v>
      </c>
      <c r="J21" s="31">
        <v>5</v>
      </c>
      <c r="K21" s="31">
        <v>0</v>
      </c>
      <c r="W21" s="31">
        <v>1428</v>
      </c>
      <c r="X21" s="30">
        <v>6</v>
      </c>
      <c r="Y21" s="31">
        <v>29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16</v>
      </c>
      <c r="E22" s="31">
        <v>108</v>
      </c>
      <c r="F22" s="31">
        <v>311</v>
      </c>
      <c r="G22" s="31">
        <v>225</v>
      </c>
      <c r="H22" s="31">
        <v>61</v>
      </c>
      <c r="I22" s="31">
        <v>14</v>
      </c>
      <c r="J22" s="31">
        <v>0</v>
      </c>
      <c r="K22" s="31">
        <v>0</v>
      </c>
      <c r="W22" s="31">
        <v>737</v>
      </c>
      <c r="X22" s="30">
        <v>7</v>
      </c>
      <c r="Y22" s="31">
        <v>30</v>
      </c>
      <c r="Z22" s="31">
        <v>44</v>
      </c>
      <c r="AA22" s="31">
        <v>34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69</v>
      </c>
      <c r="D23" s="34">
        <v>284</v>
      </c>
      <c r="E23" s="34">
        <v>826</v>
      </c>
      <c r="F23" s="34">
        <v>1657</v>
      </c>
      <c r="G23" s="34">
        <v>1288</v>
      </c>
      <c r="H23" s="34">
        <v>352</v>
      </c>
      <c r="I23" s="34">
        <v>65</v>
      </c>
      <c r="J23" s="34">
        <v>15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4556</v>
      </c>
      <c r="X23" s="33">
        <v>6</v>
      </c>
      <c r="Y23" s="34">
        <v>29</v>
      </c>
      <c r="Z23" s="34">
        <v>50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49</v>
      </c>
      <c r="D26" s="31">
        <v>60</v>
      </c>
      <c r="E26" s="31">
        <v>121</v>
      </c>
      <c r="F26" s="31">
        <v>169</v>
      </c>
      <c r="G26" s="31">
        <v>121</v>
      </c>
      <c r="H26" s="31">
        <v>17</v>
      </c>
      <c r="I26" s="31">
        <v>8</v>
      </c>
      <c r="J26" s="31">
        <v>7</v>
      </c>
      <c r="K26" s="31">
        <v>0</v>
      </c>
      <c r="W26" s="31">
        <v>552</v>
      </c>
      <c r="X26" s="30">
        <v>5</v>
      </c>
      <c r="Y26" s="31">
        <v>26</v>
      </c>
      <c r="Z26" s="31">
        <v>48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152</v>
      </c>
      <c r="D27" s="31">
        <v>369</v>
      </c>
      <c r="E27" s="31">
        <v>1167</v>
      </c>
      <c r="F27" s="31">
        <v>1656</v>
      </c>
      <c r="G27" s="31">
        <v>1168</v>
      </c>
      <c r="H27" s="31">
        <v>292</v>
      </c>
      <c r="I27" s="31">
        <v>54</v>
      </c>
      <c r="J27" s="31">
        <v>11</v>
      </c>
      <c r="K27" s="31">
        <v>3</v>
      </c>
      <c r="W27" s="31">
        <v>4872</v>
      </c>
      <c r="X27" s="30">
        <v>5</v>
      </c>
      <c r="Y27" s="31">
        <v>28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36</v>
      </c>
      <c r="D28" s="31">
        <v>101</v>
      </c>
      <c r="E28" s="31">
        <v>410</v>
      </c>
      <c r="F28" s="31">
        <v>622</v>
      </c>
      <c r="G28" s="31">
        <v>391</v>
      </c>
      <c r="H28" s="31">
        <v>103</v>
      </c>
      <c r="I28" s="31">
        <v>13</v>
      </c>
      <c r="J28" s="31">
        <v>4</v>
      </c>
      <c r="K28" s="31">
        <v>3</v>
      </c>
      <c r="W28" s="31">
        <v>1683</v>
      </c>
      <c r="X28" s="30">
        <v>7</v>
      </c>
      <c r="Y28" s="31">
        <v>28</v>
      </c>
      <c r="Z28" s="31">
        <v>52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25</v>
      </c>
      <c r="D29" s="31">
        <v>49</v>
      </c>
      <c r="E29" s="31">
        <v>191</v>
      </c>
      <c r="F29" s="31">
        <v>320</v>
      </c>
      <c r="G29" s="31">
        <v>190</v>
      </c>
      <c r="H29" s="31">
        <v>59</v>
      </c>
      <c r="I29" s="31">
        <v>14</v>
      </c>
      <c r="J29" s="31">
        <v>1</v>
      </c>
      <c r="K29" s="31">
        <v>3</v>
      </c>
      <c r="W29" s="31">
        <v>852</v>
      </c>
      <c r="X29" s="30">
        <v>5</v>
      </c>
      <c r="Y29" s="31">
        <v>28</v>
      </c>
      <c r="Z29" s="31">
        <v>55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171</v>
      </c>
      <c r="D30" s="34">
        <v>394</v>
      </c>
      <c r="E30" s="34">
        <v>1283</v>
      </c>
      <c r="F30" s="34">
        <v>1865</v>
      </c>
      <c r="G30" s="34">
        <v>1310</v>
      </c>
      <c r="H30" s="34">
        <v>332</v>
      </c>
      <c r="I30" s="34">
        <v>65</v>
      </c>
      <c r="J30" s="34">
        <v>15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5441</v>
      </c>
      <c r="X30" s="33">
        <v>5</v>
      </c>
      <c r="Y30" s="34">
        <v>28</v>
      </c>
      <c r="Z30" s="34">
        <v>55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34</v>
      </c>
      <c r="E33" s="31">
        <v>92</v>
      </c>
      <c r="F33" s="31">
        <v>169</v>
      </c>
      <c r="G33" s="31">
        <v>125</v>
      </c>
      <c r="H33" s="31">
        <v>56</v>
      </c>
      <c r="I33" s="31">
        <v>20</v>
      </c>
      <c r="J33" s="31">
        <v>1</v>
      </c>
      <c r="K33" s="31">
        <v>0</v>
      </c>
      <c r="W33" s="31">
        <v>501</v>
      </c>
      <c r="X33" s="30">
        <v>7</v>
      </c>
      <c r="Y33" s="31">
        <v>29</v>
      </c>
      <c r="Z33" s="31">
        <v>46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144</v>
      </c>
      <c r="D34" s="31">
        <v>417</v>
      </c>
      <c r="E34" s="31">
        <v>1190</v>
      </c>
      <c r="F34" s="31">
        <v>1568</v>
      </c>
      <c r="G34" s="31">
        <v>900</v>
      </c>
      <c r="H34" s="31">
        <v>272</v>
      </c>
      <c r="I34" s="31">
        <v>63</v>
      </c>
      <c r="J34" s="31">
        <v>9</v>
      </c>
      <c r="K34" s="31">
        <v>1</v>
      </c>
      <c r="W34" s="31">
        <v>4564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36</v>
      </c>
      <c r="D35" s="31">
        <v>125</v>
      </c>
      <c r="E35" s="31">
        <v>403</v>
      </c>
      <c r="F35" s="31">
        <v>496</v>
      </c>
      <c r="G35" s="31">
        <v>281</v>
      </c>
      <c r="H35" s="31">
        <v>73</v>
      </c>
      <c r="I35" s="31">
        <v>13</v>
      </c>
      <c r="J35" s="31">
        <v>3</v>
      </c>
      <c r="K35" s="31">
        <v>1</v>
      </c>
      <c r="W35" s="31">
        <v>1431</v>
      </c>
      <c r="X35" s="30">
        <v>5</v>
      </c>
      <c r="Y35" s="31">
        <v>27</v>
      </c>
      <c r="Z35" s="31">
        <v>52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38</v>
      </c>
      <c r="E36" s="31">
        <v>200</v>
      </c>
      <c r="F36" s="31">
        <v>255</v>
      </c>
      <c r="G36" s="31">
        <v>130</v>
      </c>
      <c r="H36" s="31">
        <v>61</v>
      </c>
      <c r="I36" s="31">
        <v>17</v>
      </c>
      <c r="J36" s="31">
        <v>6</v>
      </c>
      <c r="K36" s="31">
        <v>3</v>
      </c>
      <c r="W36" s="31">
        <v>716</v>
      </c>
      <c r="X36" s="30">
        <v>10</v>
      </c>
      <c r="Y36" s="31">
        <v>28</v>
      </c>
      <c r="Z36" s="31">
        <v>54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148</v>
      </c>
      <c r="D37" s="34">
        <v>448</v>
      </c>
      <c r="E37" s="34">
        <v>1341</v>
      </c>
      <c r="F37" s="34">
        <v>1759</v>
      </c>
      <c r="G37" s="34">
        <v>1007</v>
      </c>
      <c r="H37" s="34">
        <v>329</v>
      </c>
      <c r="I37" s="34">
        <v>85</v>
      </c>
      <c r="J37" s="34">
        <v>15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5136</v>
      </c>
      <c r="X37" s="33">
        <v>5</v>
      </c>
      <c r="Y37" s="34">
        <v>27</v>
      </c>
      <c r="Z37" s="34">
        <v>54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13</v>
      </c>
      <c r="E40" s="31">
        <v>51</v>
      </c>
      <c r="F40" s="31">
        <v>132</v>
      </c>
      <c r="G40" s="31">
        <v>102</v>
      </c>
      <c r="H40" s="31">
        <v>22</v>
      </c>
      <c r="I40" s="31">
        <v>21</v>
      </c>
      <c r="J40" s="31">
        <v>1</v>
      </c>
      <c r="K40" s="31">
        <v>0</v>
      </c>
      <c r="W40" s="31">
        <v>342</v>
      </c>
      <c r="X40" s="30">
        <v>16</v>
      </c>
      <c r="Y40" s="31">
        <v>30</v>
      </c>
      <c r="Z40" s="31">
        <v>46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89</v>
      </c>
      <c r="D41" s="31">
        <v>238</v>
      </c>
      <c r="E41" s="31">
        <v>779</v>
      </c>
      <c r="F41" s="31">
        <v>1298</v>
      </c>
      <c r="G41" s="31">
        <v>668</v>
      </c>
      <c r="H41" s="31">
        <v>199</v>
      </c>
      <c r="I41" s="31">
        <v>41</v>
      </c>
      <c r="J41" s="31">
        <v>5</v>
      </c>
      <c r="K41" s="31">
        <v>0</v>
      </c>
      <c r="W41" s="31">
        <v>3317</v>
      </c>
      <c r="X41" s="30">
        <v>5</v>
      </c>
      <c r="Y41" s="31">
        <v>28</v>
      </c>
      <c r="Z41" s="31">
        <v>48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</v>
      </c>
      <c r="D42" s="31">
        <v>75</v>
      </c>
      <c r="E42" s="31">
        <v>252</v>
      </c>
      <c r="F42" s="31">
        <v>434</v>
      </c>
      <c r="G42" s="31">
        <v>250</v>
      </c>
      <c r="H42" s="31">
        <v>74</v>
      </c>
      <c r="I42" s="31">
        <v>15</v>
      </c>
      <c r="J42" s="31">
        <v>1</v>
      </c>
      <c r="K42" s="31">
        <v>0</v>
      </c>
      <c r="W42" s="31">
        <v>1122</v>
      </c>
      <c r="X42" s="30">
        <v>5</v>
      </c>
      <c r="Y42" s="31">
        <v>28</v>
      </c>
      <c r="Z42" s="31">
        <v>46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36</v>
      </c>
      <c r="E43" s="31">
        <v>95</v>
      </c>
      <c r="F43" s="31">
        <v>186</v>
      </c>
      <c r="G43" s="31">
        <v>98</v>
      </c>
      <c r="H43" s="31">
        <v>26</v>
      </c>
      <c r="I43" s="31">
        <v>2</v>
      </c>
      <c r="J43" s="31">
        <v>3</v>
      </c>
      <c r="K43" s="31">
        <v>2</v>
      </c>
      <c r="W43" s="31">
        <v>450</v>
      </c>
      <c r="X43" s="30">
        <v>15</v>
      </c>
      <c r="Y43" s="31">
        <v>28</v>
      </c>
      <c r="Z43" s="31">
        <v>59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90</v>
      </c>
      <c r="D44" s="34">
        <v>264</v>
      </c>
      <c r="E44" s="34">
        <v>847</v>
      </c>
      <c r="F44" s="34">
        <v>1433</v>
      </c>
      <c r="G44" s="34">
        <v>765</v>
      </c>
      <c r="H44" s="34">
        <v>217</v>
      </c>
      <c r="I44" s="34">
        <v>53</v>
      </c>
      <c r="J44" s="34">
        <v>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3680</v>
      </c>
      <c r="X44" s="33">
        <v>5</v>
      </c>
      <c r="Y44" s="34">
        <v>28</v>
      </c>
      <c r="Z44" s="34">
        <v>59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24</v>
      </c>
      <c r="D47" s="31">
        <v>23</v>
      </c>
      <c r="E47" s="31">
        <v>87</v>
      </c>
      <c r="F47" s="31">
        <v>181</v>
      </c>
      <c r="G47" s="31">
        <v>80</v>
      </c>
      <c r="H47" s="31">
        <v>43</v>
      </c>
      <c r="I47" s="31">
        <v>7</v>
      </c>
      <c r="J47" s="31">
        <v>4</v>
      </c>
      <c r="K47" s="31">
        <v>0</v>
      </c>
      <c r="W47" s="31">
        <v>449</v>
      </c>
      <c r="X47" s="30">
        <v>5</v>
      </c>
      <c r="Y47" s="31">
        <v>28</v>
      </c>
      <c r="Z47" s="31">
        <v>50</v>
      </c>
      <c r="AA47" s="31">
        <v>34</v>
      </c>
      <c r="AB47" s="31">
        <v>20</v>
      </c>
      <c r="AC47" s="28"/>
    </row>
    <row r="48" spans="1:29" ht="21">
      <c r="B48" s="29" t="s">
        <v>439</v>
      </c>
      <c r="C48" s="30">
        <v>125</v>
      </c>
      <c r="D48" s="31">
        <v>305</v>
      </c>
      <c r="E48" s="31">
        <v>953</v>
      </c>
      <c r="F48" s="31">
        <v>1589</v>
      </c>
      <c r="G48" s="31">
        <v>1014</v>
      </c>
      <c r="H48" s="31">
        <v>325</v>
      </c>
      <c r="I48" s="31">
        <v>71</v>
      </c>
      <c r="J48" s="31">
        <v>9</v>
      </c>
      <c r="K48" s="31">
        <v>1</v>
      </c>
      <c r="W48" s="31">
        <v>4392</v>
      </c>
      <c r="X48" s="30">
        <v>5</v>
      </c>
      <c r="Y48" s="31">
        <v>28</v>
      </c>
      <c r="Z48" s="31">
        <v>53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35</v>
      </c>
      <c r="D49" s="31">
        <v>88</v>
      </c>
      <c r="E49" s="31">
        <v>323</v>
      </c>
      <c r="F49" s="31">
        <v>601</v>
      </c>
      <c r="G49" s="31">
        <v>405</v>
      </c>
      <c r="H49" s="31">
        <v>125</v>
      </c>
      <c r="I49" s="31">
        <v>32</v>
      </c>
      <c r="J49" s="31">
        <v>4</v>
      </c>
      <c r="K49" s="31">
        <v>0</v>
      </c>
      <c r="W49" s="31">
        <v>1613</v>
      </c>
      <c r="X49" s="30">
        <v>8</v>
      </c>
      <c r="Y49" s="31">
        <v>29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7</v>
      </c>
      <c r="D50" s="31">
        <v>37</v>
      </c>
      <c r="E50" s="31">
        <v>124</v>
      </c>
      <c r="F50" s="31">
        <v>243</v>
      </c>
      <c r="G50" s="31">
        <v>225</v>
      </c>
      <c r="H50" s="31">
        <v>68</v>
      </c>
      <c r="I50" s="31">
        <v>9</v>
      </c>
      <c r="J50" s="31">
        <v>2</v>
      </c>
      <c r="K50" s="31">
        <v>0</v>
      </c>
      <c r="W50" s="31">
        <v>715</v>
      </c>
      <c r="X50" s="30">
        <v>11</v>
      </c>
      <c r="Y50" s="31">
        <v>29</v>
      </c>
      <c r="Z50" s="31">
        <v>46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129</v>
      </c>
      <c r="D51" s="34">
        <v>328</v>
      </c>
      <c r="E51" s="34">
        <v>1006</v>
      </c>
      <c r="F51" s="34">
        <v>1730</v>
      </c>
      <c r="G51" s="34">
        <v>1148</v>
      </c>
      <c r="H51" s="34">
        <v>379</v>
      </c>
      <c r="I51" s="34">
        <v>79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4814</v>
      </c>
      <c r="X51" s="33">
        <v>5</v>
      </c>
      <c r="Y51" s="34">
        <v>28</v>
      </c>
      <c r="Z51" s="34">
        <v>53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17</v>
      </c>
      <c r="E54" s="31">
        <v>66</v>
      </c>
      <c r="F54" s="31">
        <v>114</v>
      </c>
      <c r="G54" s="31">
        <v>94</v>
      </c>
      <c r="H54" s="31">
        <v>30</v>
      </c>
      <c r="I54" s="31">
        <v>6</v>
      </c>
      <c r="J54" s="31">
        <v>2</v>
      </c>
      <c r="K54" s="31">
        <v>0</v>
      </c>
      <c r="W54" s="31">
        <v>331</v>
      </c>
      <c r="X54" s="30">
        <v>5</v>
      </c>
      <c r="Y54" s="31">
        <v>29</v>
      </c>
      <c r="Z54" s="31">
        <v>48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2</v>
      </c>
      <c r="D55" s="31">
        <v>10</v>
      </c>
      <c r="E55" s="31">
        <v>60</v>
      </c>
      <c r="F55" s="31">
        <v>101</v>
      </c>
      <c r="G55" s="31">
        <v>93</v>
      </c>
      <c r="H55" s="31">
        <v>27</v>
      </c>
      <c r="I55" s="31">
        <v>1</v>
      </c>
      <c r="J55" s="31">
        <v>0</v>
      </c>
      <c r="K55" s="31">
        <v>0</v>
      </c>
      <c r="W55" s="31">
        <v>294</v>
      </c>
      <c r="X55" s="30">
        <v>5</v>
      </c>
      <c r="Y55" s="31">
        <v>29</v>
      </c>
      <c r="Z55" s="31">
        <v>41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17</v>
      </c>
      <c r="E58" s="34">
        <v>66</v>
      </c>
      <c r="F58" s="34">
        <v>114</v>
      </c>
      <c r="G58" s="34">
        <v>94</v>
      </c>
      <c r="H58" s="34">
        <v>30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331</v>
      </c>
      <c r="X58" s="33">
        <v>5</v>
      </c>
      <c r="Y58" s="34">
        <v>29</v>
      </c>
      <c r="Z58" s="34">
        <v>48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7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23</v>
      </c>
      <c r="D26" s="2" t="s">
        <v>474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474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474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474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474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474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474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474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474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474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474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474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474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474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474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474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474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474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474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474</v>
      </c>
      <c r="E51" s="2"/>
      <c r="F51" s="2"/>
      <c r="G51" s="2"/>
      <c r="H51" s="2"/>
    </row>
    <row r="52" spans="2:8">
      <c r="B52" s="2" t="s">
        <v>500</v>
      </c>
      <c r="C52" s="2">
        <v>31</v>
      </c>
      <c r="D52" s="2" t="s">
        <v>474</v>
      </c>
      <c r="E52" s="2"/>
      <c r="F52" s="2"/>
      <c r="G52" s="2"/>
      <c r="H52" s="2"/>
    </row>
    <row r="53" spans="2:8">
      <c r="B53" s="2" t="s">
        <v>501</v>
      </c>
      <c r="C53" s="2">
        <v>36</v>
      </c>
      <c r="D53" s="2" t="s">
        <v>474</v>
      </c>
      <c r="E53" s="2"/>
      <c r="F53" s="2"/>
      <c r="G53" s="2"/>
      <c r="H53" s="2"/>
    </row>
    <row r="54" spans="2:8">
      <c r="B54" s="2" t="s">
        <v>502</v>
      </c>
      <c r="C54" s="2">
        <v>38</v>
      </c>
      <c r="D54" s="2" t="s">
        <v>474</v>
      </c>
      <c r="E54" s="2"/>
      <c r="F54" s="2"/>
      <c r="G54" s="2"/>
      <c r="H54" s="2"/>
    </row>
    <row r="55" spans="2:8">
      <c r="B55" s="2" t="s">
        <v>503</v>
      </c>
      <c r="C55" s="2">
        <v>38</v>
      </c>
      <c r="D55" s="2" t="s">
        <v>474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474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474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474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474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474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474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474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474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474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474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474</v>
      </c>
      <c r="E76" s="2"/>
      <c r="F76" s="2"/>
      <c r="G76" s="2"/>
      <c r="H76" s="2"/>
    </row>
    <row r="77" spans="2:8">
      <c r="B77" s="2" t="s">
        <v>525</v>
      </c>
      <c r="C77" s="2">
        <v>34</v>
      </c>
      <c r="D77" s="2" t="s">
        <v>474</v>
      </c>
      <c r="E77" s="2"/>
      <c r="F77" s="2"/>
      <c r="G77" s="2"/>
      <c r="H77" s="2"/>
    </row>
    <row r="78" spans="2:8">
      <c r="B78" s="2" t="s">
        <v>526</v>
      </c>
      <c r="C78" s="2">
        <v>34</v>
      </c>
      <c r="D78" s="2" t="s">
        <v>474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474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474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474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474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474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474</v>
      </c>
      <c r="E84" s="2"/>
      <c r="F84" s="2"/>
      <c r="G84" s="2"/>
      <c r="H84" s="2"/>
    </row>
    <row r="85" spans="2:8">
      <c r="B85" s="2" t="s">
        <v>533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474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474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474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474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474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474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474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474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474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474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474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474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474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474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474</v>
      </c>
      <c r="E106" s="2"/>
      <c r="F106" s="2"/>
      <c r="G106" s="2"/>
      <c r="H106" s="2"/>
    </row>
    <row r="107" spans="2:8">
      <c r="B107" s="2" t="s">
        <v>555</v>
      </c>
      <c r="C107" s="2">
        <v>18</v>
      </c>
      <c r="D107" s="2" t="s">
        <v>474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474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474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474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474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474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474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474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474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474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474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474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474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474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474</v>
      </c>
      <c r="E121" s="2"/>
      <c r="F121" s="2"/>
      <c r="G121" s="2"/>
      <c r="H121" s="2"/>
    </row>
    <row r="122" spans="2:8">
      <c r="B122" s="2" t="s">
        <v>570</v>
      </c>
      <c r="C122" s="2">
        <v>35</v>
      </c>
      <c r="D122" s="2" t="s">
        <v>474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474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474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474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474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474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474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474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474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474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474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474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474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474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474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474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474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474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474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474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474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474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474</v>
      </c>
      <c r="E147" s="2"/>
      <c r="F147" s="2"/>
      <c r="G147" s="2"/>
      <c r="H147" s="2"/>
    </row>
    <row r="148" spans="2:8">
      <c r="B148" s="2" t="s">
        <v>596</v>
      </c>
      <c r="C148" s="2">
        <v>36</v>
      </c>
      <c r="D148" s="2" t="s">
        <v>474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474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474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474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474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474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474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474</v>
      </c>
      <c r="E155" s="2"/>
      <c r="F155" s="2"/>
      <c r="G155" s="2"/>
      <c r="H155" s="2"/>
    </row>
    <row r="156" spans="2:8">
      <c r="B156" s="2" t="s">
        <v>604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474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474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474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474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474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474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474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474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474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474</v>
      </c>
      <c r="E185" s="2"/>
      <c r="F185" s="2"/>
      <c r="G185" s="2"/>
      <c r="H185" s="2"/>
    </row>
    <row r="186" spans="2:8">
      <c r="B186" s="2" t="s">
        <v>634</v>
      </c>
      <c r="C186" s="2">
        <v>36</v>
      </c>
      <c r="D186" s="2" t="s">
        <v>474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474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474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474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474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474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474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474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474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474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474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474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474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474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474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474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474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474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474</v>
      </c>
      <c r="E204" s="2"/>
      <c r="F204" s="2"/>
      <c r="G204" s="2"/>
      <c r="H204" s="2"/>
    </row>
    <row r="205" spans="2:8">
      <c r="B205" s="2" t="s">
        <v>653</v>
      </c>
      <c r="C205" s="2">
        <v>42</v>
      </c>
      <c r="D205" s="2" t="s">
        <v>474</v>
      </c>
      <c r="E205" s="2"/>
      <c r="F205" s="2"/>
      <c r="G205" s="2"/>
      <c r="H205" s="2"/>
    </row>
    <row r="206" spans="2:8">
      <c r="B206" s="2" t="s">
        <v>654</v>
      </c>
      <c r="C206" s="2">
        <v>38</v>
      </c>
      <c r="D206" s="2" t="s">
        <v>474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474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474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474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474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474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474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474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474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474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474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474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474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474</v>
      </c>
      <c r="E219" s="2"/>
      <c r="F219" s="2"/>
      <c r="G219" s="2"/>
      <c r="H219" s="2"/>
    </row>
    <row r="220" spans="2:8">
      <c r="B220" s="2" t="s">
        <v>668</v>
      </c>
      <c r="C220" s="2">
        <v>40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42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474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474</v>
      </c>
      <c r="E227" s="2"/>
      <c r="F227" s="2"/>
      <c r="G227" s="2"/>
      <c r="H227" s="2"/>
    </row>
    <row r="228" spans="2:8">
      <c r="B228" s="2" t="s">
        <v>676</v>
      </c>
      <c r="C228" s="2">
        <v>33</v>
      </c>
      <c r="D228" s="2" t="s">
        <v>474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474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474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474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474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474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474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474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474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474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474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474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474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474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474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474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474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474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474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474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474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474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474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474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474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474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474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474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474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474</v>
      </c>
      <c r="E265" s="2"/>
      <c r="F265" s="2"/>
      <c r="G265" s="2"/>
      <c r="H265" s="2"/>
    </row>
    <row r="266" spans="2:8">
      <c r="B266" s="2" t="s">
        <v>714</v>
      </c>
      <c r="C266" s="2">
        <v>35</v>
      </c>
      <c r="D266" s="2" t="s">
        <v>474</v>
      </c>
      <c r="E266" s="2"/>
      <c r="F266" s="2"/>
      <c r="G266" s="2"/>
      <c r="H266" s="2"/>
    </row>
    <row r="267" spans="2:8">
      <c r="B267" s="2" t="s">
        <v>715</v>
      </c>
      <c r="C267" s="2">
        <v>35</v>
      </c>
      <c r="D267" s="2" t="s">
        <v>474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474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474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474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474</v>
      </c>
      <c r="E271" s="2"/>
      <c r="F271" s="2"/>
      <c r="G271" s="2"/>
      <c r="H271" s="2"/>
    </row>
    <row r="272" spans="2:8">
      <c r="B272" s="2" t="s">
        <v>720</v>
      </c>
      <c r="C272" s="2">
        <v>27</v>
      </c>
      <c r="D272" s="2" t="s">
        <v>474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474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474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474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474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474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474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474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474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474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474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474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474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474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474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474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474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474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474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474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474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474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474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474</v>
      </c>
      <c r="E295" s="2"/>
      <c r="F295" s="2"/>
      <c r="G295" s="2"/>
      <c r="H295" s="2"/>
    </row>
    <row r="296" spans="2:8">
      <c r="B296" s="2" t="s">
        <v>744</v>
      </c>
      <c r="C296" s="2">
        <v>36</v>
      </c>
      <c r="D296" s="2" t="s">
        <v>474</v>
      </c>
      <c r="E296" s="2"/>
      <c r="F296" s="2"/>
      <c r="G296" s="2"/>
      <c r="H296" s="2"/>
    </row>
    <row r="297" spans="2:8">
      <c r="B297" s="2" t="s">
        <v>745</v>
      </c>
      <c r="C297" s="2">
        <v>33</v>
      </c>
      <c r="D297" s="2" t="s">
        <v>474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474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474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474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474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474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474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474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474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474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474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474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474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474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474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474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474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474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474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474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474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474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474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474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474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474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474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474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474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474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474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474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474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474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474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474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474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474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474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474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474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474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474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474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474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474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474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474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474</v>
      </c>
      <c r="E368" s="2"/>
      <c r="F368" s="2"/>
      <c r="G368" s="2"/>
      <c r="H368" s="2"/>
    </row>
    <row r="369" spans="2:8">
      <c r="B369" s="2" t="s">
        <v>817</v>
      </c>
      <c r="C369" s="2">
        <v>25</v>
      </c>
      <c r="D369" s="2" t="s">
        <v>474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474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474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474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474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474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474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474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474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474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474</v>
      </c>
      <c r="E402" s="2"/>
      <c r="F402" s="2"/>
      <c r="G402" s="2"/>
      <c r="H402" s="2"/>
    </row>
    <row r="403" spans="2:8">
      <c r="B403" s="2" t="s">
        <v>851</v>
      </c>
      <c r="C403" s="2">
        <v>34</v>
      </c>
      <c r="D403" s="2" t="s">
        <v>474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474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474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474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474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474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474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474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474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474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474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474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474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474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474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474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474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474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474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474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474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474</v>
      </c>
      <c r="E437" s="2"/>
      <c r="F437" s="2"/>
      <c r="G437" s="2"/>
      <c r="H437" s="2"/>
    </row>
    <row r="438" spans="2:8">
      <c r="B438" s="2" t="s">
        <v>886</v>
      </c>
      <c r="C438" s="2">
        <v>41</v>
      </c>
      <c r="D438" s="2" t="s">
        <v>474</v>
      </c>
      <c r="E438" s="2"/>
      <c r="F438" s="2"/>
      <c r="G438" s="2"/>
      <c r="H438" s="2"/>
    </row>
    <row r="439" spans="2:8">
      <c r="B439" s="2" t="s">
        <v>887</v>
      </c>
      <c r="C439" s="2">
        <v>39</v>
      </c>
      <c r="D439" s="2" t="s">
        <v>474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474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474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474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474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474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474</v>
      </c>
      <c r="E450" s="2"/>
      <c r="F450" s="2"/>
      <c r="G450" s="2"/>
      <c r="H450" s="2"/>
    </row>
    <row r="451" spans="2:8">
      <c r="B451" s="2" t="s">
        <v>899</v>
      </c>
      <c r="C451" s="2">
        <v>41</v>
      </c>
      <c r="D451" s="2" t="s">
        <v>474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474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17</v>
      </c>
      <c r="D461" s="2" t="s">
        <v>474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474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474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474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474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474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474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474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474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474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474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474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474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474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474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474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474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474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474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474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474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474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474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474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474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474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474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474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474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474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474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474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474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474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474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474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474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474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474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474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474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474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474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474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474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474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474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474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474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474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474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474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474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474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474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474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474</v>
      </c>
      <c r="E547" s="2"/>
      <c r="F547" s="2"/>
      <c r="G547" s="2"/>
      <c r="H547" s="2"/>
    </row>
    <row r="548" spans="2:8">
      <c r="B548" s="2" t="s">
        <v>996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12</v>
      </c>
      <c r="D551" s="2" t="s">
        <v>474</v>
      </c>
      <c r="E551" s="2"/>
      <c r="F551" s="2"/>
      <c r="G551" s="2"/>
      <c r="H551" s="2"/>
    </row>
    <row r="552" spans="2:8">
      <c r="B552" s="2" t="s">
        <v>1000</v>
      </c>
      <c r="C552" s="2">
        <v>13</v>
      </c>
      <c r="D552" s="2" t="s">
        <v>474</v>
      </c>
      <c r="E552" s="2"/>
      <c r="F552" s="2"/>
      <c r="G552" s="2"/>
      <c r="H552" s="2"/>
    </row>
    <row r="553" spans="2:8">
      <c r="B553" s="2" t="s">
        <v>1001</v>
      </c>
      <c r="C553" s="2">
        <v>13</v>
      </c>
      <c r="D553" s="2" t="s">
        <v>474</v>
      </c>
      <c r="E553" s="2"/>
      <c r="F553" s="2"/>
      <c r="G553" s="2"/>
      <c r="H553" s="2"/>
    </row>
    <row r="554" spans="2:8">
      <c r="B554" s="2" t="s">
        <v>1002</v>
      </c>
      <c r="C554" s="2">
        <v>12</v>
      </c>
      <c r="D554" s="2" t="s">
        <v>474</v>
      </c>
      <c r="E554" s="2"/>
      <c r="F554" s="2"/>
      <c r="G554" s="2"/>
      <c r="H554" s="2"/>
    </row>
    <row r="555" spans="2:8">
      <c r="B555" s="2" t="s">
        <v>1003</v>
      </c>
      <c r="C555" s="2">
        <v>12</v>
      </c>
      <c r="D555" s="2" t="s">
        <v>474</v>
      </c>
      <c r="E555" s="2"/>
      <c r="F555" s="2"/>
      <c r="G555" s="2"/>
      <c r="H555" s="2"/>
    </row>
    <row r="556" spans="2:8">
      <c r="B556" s="2" t="s">
        <v>1004</v>
      </c>
      <c r="C556" s="2">
        <v>12</v>
      </c>
      <c r="D556" s="2" t="s">
        <v>474</v>
      </c>
      <c r="E556" s="2"/>
      <c r="F556" s="2"/>
      <c r="G556" s="2"/>
      <c r="H556" s="2"/>
    </row>
    <row r="557" spans="2:8">
      <c r="B557" s="2" t="s">
        <v>1005</v>
      </c>
      <c r="C557" s="2">
        <v>13</v>
      </c>
      <c r="D557" s="2" t="s">
        <v>474</v>
      </c>
      <c r="E557" s="2"/>
      <c r="F557" s="2"/>
      <c r="G557" s="2"/>
      <c r="H557" s="2"/>
    </row>
    <row r="558" spans="2:8">
      <c r="B558" s="2" t="s">
        <v>1006</v>
      </c>
      <c r="C558" s="2">
        <v>13</v>
      </c>
      <c r="D558" s="2" t="s">
        <v>474</v>
      </c>
      <c r="E558" s="2"/>
      <c r="F558" s="2"/>
      <c r="G558" s="2"/>
      <c r="H558" s="2"/>
    </row>
    <row r="559" spans="2:8">
      <c r="B559" s="2" t="s">
        <v>1007</v>
      </c>
      <c r="C559" s="2">
        <v>13</v>
      </c>
      <c r="D559" s="2" t="s">
        <v>474</v>
      </c>
      <c r="E559" s="2"/>
      <c r="F559" s="2"/>
      <c r="G559" s="2"/>
      <c r="H559" s="2"/>
    </row>
    <row r="560" spans="2:8">
      <c r="B560" s="2" t="s">
        <v>1008</v>
      </c>
      <c r="C560" s="2">
        <v>13</v>
      </c>
      <c r="D560" s="2" t="s">
        <v>474</v>
      </c>
      <c r="E560" s="2"/>
      <c r="F560" s="2"/>
      <c r="G560" s="2"/>
      <c r="H560" s="2"/>
    </row>
    <row r="561" spans="2:8">
      <c r="B561" s="2" t="s">
        <v>1009</v>
      </c>
      <c r="C561" s="2">
        <v>13</v>
      </c>
      <c r="D561" s="2" t="s">
        <v>474</v>
      </c>
      <c r="E561" s="2"/>
      <c r="F561" s="2"/>
      <c r="G561" s="2"/>
      <c r="H561" s="2"/>
    </row>
    <row r="562" spans="2:8">
      <c r="B562" s="2" t="s">
        <v>1010</v>
      </c>
      <c r="C562" s="2">
        <v>13</v>
      </c>
      <c r="D562" s="2" t="s">
        <v>474</v>
      </c>
      <c r="E562" s="2"/>
      <c r="F562" s="2"/>
      <c r="G562" s="2"/>
      <c r="H562" s="2"/>
    </row>
    <row r="563" spans="2:8">
      <c r="B563" s="2" t="s">
        <v>1011</v>
      </c>
      <c r="C563" s="2">
        <v>13</v>
      </c>
      <c r="D563" s="2" t="s">
        <v>474</v>
      </c>
      <c r="E563" s="2"/>
      <c r="F563" s="2"/>
      <c r="G563" s="2"/>
      <c r="H563" s="2"/>
    </row>
    <row r="564" spans="2:8">
      <c r="B564" s="2" t="s">
        <v>1012</v>
      </c>
      <c r="C564" s="2">
        <v>14</v>
      </c>
      <c r="D564" s="2" t="s">
        <v>474</v>
      </c>
      <c r="E564" s="2"/>
      <c r="F564" s="2"/>
      <c r="G564" s="2"/>
      <c r="H564" s="2"/>
    </row>
    <row r="565" spans="2:8">
      <c r="B565" s="2" t="s">
        <v>1013</v>
      </c>
      <c r="C565" s="2">
        <v>14</v>
      </c>
      <c r="D565" s="2" t="s">
        <v>474</v>
      </c>
      <c r="E565" s="2"/>
      <c r="F565" s="2"/>
      <c r="G565" s="2"/>
      <c r="H565" s="2"/>
    </row>
    <row r="566" spans="2:8">
      <c r="B566" s="2" t="s">
        <v>1014</v>
      </c>
      <c r="C566" s="2">
        <v>13</v>
      </c>
      <c r="D566" s="2" t="s">
        <v>474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474</v>
      </c>
      <c r="E567" s="2"/>
      <c r="F567" s="2"/>
      <c r="G567" s="2"/>
      <c r="H567" s="2"/>
    </row>
    <row r="568" spans="2:8">
      <c r="B568" s="2" t="s">
        <v>1016</v>
      </c>
      <c r="C568" s="2">
        <v>15</v>
      </c>
      <c r="D568" s="2" t="s">
        <v>474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474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474</v>
      </c>
      <c r="E570" s="2"/>
      <c r="F570" s="2"/>
      <c r="G570" s="2"/>
      <c r="H570" s="2"/>
    </row>
    <row r="571" spans="2:8">
      <c r="B571" s="2" t="s">
        <v>1019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474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40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474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474</v>
      </c>
      <c r="E586" s="2"/>
      <c r="F586" s="2"/>
      <c r="G586" s="2"/>
      <c r="H586" s="2"/>
    </row>
    <row r="587" spans="2:8">
      <c r="B587" s="2" t="s">
        <v>1035</v>
      </c>
      <c r="C587" s="2">
        <v>35</v>
      </c>
      <c r="D587" s="2" t="s">
        <v>474</v>
      </c>
      <c r="E587" s="2"/>
      <c r="F587" s="2"/>
      <c r="G587" s="2"/>
      <c r="H587" s="2"/>
    </row>
    <row r="588" spans="2:8">
      <c r="B588" s="2" t="s">
        <v>1036</v>
      </c>
      <c r="C588" s="2">
        <v>36</v>
      </c>
      <c r="D588" s="2" t="s">
        <v>474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474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474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474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474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474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474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474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474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474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474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474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474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474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474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474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474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474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474</v>
      </c>
      <c r="E608" s="2"/>
      <c r="F608" s="2"/>
      <c r="G608" s="2"/>
      <c r="H608" s="2"/>
    </row>
    <row r="609" spans="2:8">
      <c r="B609" s="2" t="s">
        <v>1057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474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474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474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474</v>
      </c>
      <c r="E617" s="2"/>
      <c r="F617" s="2"/>
      <c r="G617" s="2"/>
      <c r="H617" s="2"/>
    </row>
    <row r="618" spans="2:8">
      <c r="B618" s="2" t="s">
        <v>1066</v>
      </c>
      <c r="C618" s="2">
        <v>21</v>
      </c>
      <c r="D618" s="2" t="s">
        <v>474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474</v>
      </c>
      <c r="E619" s="2"/>
      <c r="F619" s="2"/>
      <c r="G619" s="2"/>
      <c r="H619" s="2"/>
    </row>
    <row r="620" spans="2:8">
      <c r="B620" s="2" t="s">
        <v>1068</v>
      </c>
      <c r="C620" s="2">
        <v>19</v>
      </c>
      <c r="D620" s="2" t="s">
        <v>474</v>
      </c>
      <c r="E620" s="2"/>
      <c r="F620" s="2"/>
      <c r="G620" s="2"/>
      <c r="H620" s="2"/>
    </row>
    <row r="621" spans="2:8">
      <c r="B621" s="2" t="s">
        <v>1069</v>
      </c>
      <c r="C621" s="2">
        <v>18</v>
      </c>
      <c r="D621" s="2" t="s">
        <v>474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474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474</v>
      </c>
      <c r="E623" s="2"/>
      <c r="F623" s="2"/>
      <c r="G623" s="2"/>
      <c r="H623" s="2"/>
    </row>
    <row r="624" spans="2:8">
      <c r="B624" s="2" t="s">
        <v>1072</v>
      </c>
      <c r="C624" s="2">
        <v>21</v>
      </c>
      <c r="D624" s="2" t="s">
        <v>474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474</v>
      </c>
      <c r="E625" s="2"/>
      <c r="F625" s="2"/>
      <c r="G625" s="2"/>
      <c r="H625" s="2"/>
    </row>
    <row r="626" spans="2:8">
      <c r="B626" s="2" t="s">
        <v>1074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14</v>
      </c>
      <c r="D641" s="2" t="s">
        <v>474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474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474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474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474</v>
      </c>
      <c r="E666" s="2"/>
      <c r="F666" s="2"/>
      <c r="G666" s="2"/>
      <c r="H666" s="2"/>
    </row>
    <row r="667" spans="2:8">
      <c r="B667" s="2" t="s">
        <v>1115</v>
      </c>
      <c r="C667" s="2">
        <v>36</v>
      </c>
      <c r="D667" s="2" t="s">
        <v>474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474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474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474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474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474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474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474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474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474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474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474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474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474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474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474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474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474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474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474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474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474</v>
      </c>
      <c r="E693" s="2"/>
      <c r="F693" s="2"/>
      <c r="G693" s="2"/>
      <c r="H693" s="2"/>
    </row>
    <row r="694" spans="2:8">
      <c r="B694" s="2" t="s">
        <v>1142</v>
      </c>
      <c r="C694" s="2">
        <v>38</v>
      </c>
      <c r="D694" s="2" t="s">
        <v>474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474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474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474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474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474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474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474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474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474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474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474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474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474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474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474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474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474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474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474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474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474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474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474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474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474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474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474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19</v>
      </c>
      <c r="D757" s="2" t="s">
        <v>474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474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474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474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474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474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474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474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474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474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474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474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474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474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474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474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474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474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474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474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474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474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474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474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474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474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474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474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474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474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474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474</v>
      </c>
      <c r="E820" s="2"/>
      <c r="F820" s="2"/>
      <c r="G820" s="2"/>
      <c r="H820" s="2"/>
    </row>
    <row r="821" spans="2:8">
      <c r="B821" s="2" t="s">
        <v>1269</v>
      </c>
      <c r="C821" s="2">
        <v>41</v>
      </c>
      <c r="D821" s="2" t="s">
        <v>474</v>
      </c>
      <c r="E821" s="2"/>
      <c r="F821" s="2"/>
      <c r="G821" s="2"/>
      <c r="H821" s="2"/>
    </row>
    <row r="822" spans="2:8">
      <c r="B822" s="2" t="s">
        <v>1270</v>
      </c>
      <c r="C822" s="2">
        <v>39</v>
      </c>
      <c r="D822" s="2" t="s">
        <v>474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474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474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474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474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474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474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474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474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474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474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474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474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474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474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474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474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474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474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474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474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474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474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474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474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474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474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474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474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474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474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474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474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474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474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474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474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474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474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474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474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474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474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474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474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474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474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474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474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474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474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474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474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474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474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474</v>
      </c>
      <c r="E940" s="2"/>
      <c r="F940" s="2"/>
      <c r="G940" s="2"/>
      <c r="H940" s="2"/>
    </row>
    <row r="941" spans="2:8">
      <c r="B941" s="2" t="s">
        <v>1389</v>
      </c>
      <c r="C941" s="2">
        <v>14</v>
      </c>
      <c r="D941" s="2" t="s">
        <v>474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474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474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474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474</v>
      </c>
      <c r="E945" s="2"/>
      <c r="F945" s="2"/>
      <c r="G945" s="2"/>
      <c r="H945" s="2"/>
    </row>
    <row r="946" spans="2:8">
      <c r="B946" s="2" t="s">
        <v>1394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474</v>
      </c>
      <c r="E958" s="2"/>
      <c r="F958" s="2"/>
      <c r="G958" s="2"/>
      <c r="H958" s="2"/>
    </row>
    <row r="959" spans="2:8">
      <c r="B959" s="2" t="s">
        <v>1407</v>
      </c>
      <c r="C959" s="2">
        <v>34</v>
      </c>
      <c r="D959" s="2" t="s">
        <v>474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474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474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474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474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474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474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474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474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474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474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474</v>
      </c>
      <c r="E988" s="2"/>
      <c r="F988" s="2"/>
      <c r="G988" s="2"/>
      <c r="H988" s="2"/>
    </row>
    <row r="989" spans="2:8">
      <c r="B989" s="2" t="s">
        <v>1437</v>
      </c>
      <c r="C989" s="2">
        <v>38</v>
      </c>
      <c r="D989" s="2" t="s">
        <v>474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474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474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474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474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474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474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474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474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474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474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474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474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474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474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474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474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474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474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474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474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474</v>
      </c>
      <c r="E1031" s="2"/>
      <c r="F1031" s="2"/>
      <c r="G1031" s="2"/>
      <c r="H1031" s="2"/>
    </row>
    <row r="1032" spans="2:8">
      <c r="B1032" s="2" t="s">
        <v>1480</v>
      </c>
      <c r="C1032" s="2">
        <v>17</v>
      </c>
      <c r="D1032" s="2" t="s">
        <v>474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474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474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474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474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474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474</v>
      </c>
      <c r="E1038" s="2"/>
      <c r="F1038" s="2"/>
      <c r="G1038" s="2"/>
      <c r="H1038" s="2"/>
    </row>
    <row r="1039" spans="2:8">
      <c r="B1039" s="2" t="s">
        <v>1487</v>
      </c>
      <c r="C1039" s="2">
        <v>22</v>
      </c>
      <c r="D1039" s="2" t="s">
        <v>474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474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474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474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474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474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474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474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474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474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474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474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474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474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474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474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474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474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474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474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474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474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474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474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474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474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474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474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474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474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474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474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474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474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474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474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474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474</v>
      </c>
      <c r="E1076" s="2"/>
      <c r="F1076" s="2"/>
      <c r="G1076" s="2"/>
      <c r="H1076" s="2"/>
    </row>
    <row r="1077" spans="2:8">
      <c r="B1077" s="2" t="s">
        <v>1525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474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474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474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474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474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474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474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474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474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474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474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474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474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474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474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474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474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474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474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474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474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474</v>
      </c>
      <c r="E1169" s="2"/>
      <c r="F1169" s="2"/>
      <c r="G1169" s="2"/>
      <c r="H1169" s="2"/>
    </row>
    <row r="1170" spans="2:8">
      <c r="B1170" s="2" t="s">
        <v>1618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474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474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474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474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474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474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474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474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474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474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474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474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474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474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474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474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474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474</v>
      </c>
      <c r="E1231" s="2"/>
      <c r="F1231" s="2"/>
      <c r="G1231" s="2"/>
      <c r="H1231" s="2"/>
    </row>
    <row r="1232" spans="2:8">
      <c r="B1232" s="2" t="s">
        <v>1680</v>
      </c>
      <c r="C1232" s="2">
        <v>34</v>
      </c>
      <c r="D1232" s="2" t="s">
        <v>474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474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474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474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474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474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474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474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474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474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474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474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37</v>
      </c>
      <c r="D1258" s="2" t="s">
        <v>474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474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474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474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474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474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474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474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474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474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474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474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474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474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474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474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474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474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54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474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474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474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474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474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474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474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474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474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474</v>
      </c>
      <c r="E1344" s="2"/>
      <c r="F1344" s="2"/>
      <c r="G1344" s="2"/>
      <c r="H1344" s="2"/>
    </row>
    <row r="1345" spans="2:8">
      <c r="B1345" s="2" t="s">
        <v>1793</v>
      </c>
      <c r="C1345" s="2">
        <v>34</v>
      </c>
      <c r="D1345" s="2" t="s">
        <v>474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474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474</v>
      </c>
      <c r="E1347" s="2"/>
      <c r="F1347" s="2"/>
      <c r="G1347" s="2"/>
      <c r="H1347" s="2"/>
    </row>
    <row r="1348" spans="2:8">
      <c r="B1348" s="2" t="s">
        <v>1796</v>
      </c>
      <c r="C1348" s="2">
        <v>51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13</v>
      </c>
      <c r="D1353" s="2" t="s">
        <v>474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474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474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474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474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474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474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474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474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474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474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474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474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474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474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474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474</v>
      </c>
      <c r="E1389" s="2"/>
      <c r="F1389" s="2"/>
      <c r="G1389" s="2"/>
      <c r="H1389" s="2"/>
    </row>
    <row r="1390" spans="2:8">
      <c r="B1390" s="2" t="s">
        <v>1838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474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474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474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474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474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474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474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474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474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474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474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474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474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474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474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474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474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474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474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474</v>
      </c>
      <c r="E1461" s="2"/>
      <c r="F1461" s="2"/>
      <c r="G1461" s="2"/>
      <c r="H1461" s="2"/>
    </row>
    <row r="1462" spans="2:8">
      <c r="B1462" s="2" t="s">
        <v>1910</v>
      </c>
      <c r="C1462" s="2">
        <v>36</v>
      </c>
      <c r="D1462" s="2" t="s">
        <v>474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474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474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474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474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474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474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474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474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474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474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474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474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474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474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474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474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474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474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474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474</v>
      </c>
      <c r="E1538" s="2"/>
      <c r="F1538" s="2"/>
      <c r="G1538" s="2"/>
      <c r="H1538" s="2"/>
    </row>
    <row r="1539" spans="2:8">
      <c r="B1539" s="2" t="s">
        <v>1987</v>
      </c>
      <c r="C1539" s="2">
        <v>36</v>
      </c>
      <c r="D1539" s="2" t="s">
        <v>474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474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474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474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474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474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474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474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474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474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474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474</v>
      </c>
      <c r="E1556" s="2"/>
      <c r="F1556" s="2"/>
      <c r="G1556" s="2"/>
      <c r="H1556" s="2"/>
    </row>
    <row r="1557" spans="2:8">
      <c r="B1557" s="2" t="s">
        <v>2005</v>
      </c>
      <c r="C1557" s="2">
        <v>39</v>
      </c>
      <c r="D1557" s="2" t="s">
        <v>474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474</v>
      </c>
      <c r="E1558" s="2"/>
      <c r="F1558" s="2"/>
      <c r="G1558" s="2"/>
      <c r="H1558" s="2"/>
    </row>
    <row r="1559" spans="2:8">
      <c r="B1559" s="2" t="s">
        <v>2007</v>
      </c>
      <c r="C1559" s="2">
        <v>40</v>
      </c>
      <c r="D1559" s="2" t="s">
        <v>474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474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474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474</v>
      </c>
      <c r="E1562" s="2"/>
      <c r="F1562" s="2"/>
      <c r="G1562" s="2"/>
      <c r="H1562" s="2"/>
    </row>
    <row r="1563" spans="2:8">
      <c r="B1563" s="2" t="s">
        <v>2011</v>
      </c>
      <c r="C1563" s="2">
        <v>37</v>
      </c>
      <c r="D1563" s="2" t="s">
        <v>474</v>
      </c>
      <c r="E1563" s="2"/>
      <c r="F1563" s="2"/>
      <c r="G1563" s="2"/>
      <c r="H1563" s="2"/>
    </row>
    <row r="1564" spans="2:8">
      <c r="B1564" s="2" t="s">
        <v>2012</v>
      </c>
      <c r="C1564" s="2">
        <v>38</v>
      </c>
      <c r="D1564" s="2" t="s">
        <v>474</v>
      </c>
      <c r="E1564" s="2"/>
      <c r="F1564" s="2"/>
      <c r="G1564" s="2"/>
      <c r="H1564" s="2"/>
    </row>
    <row r="1565" spans="2:8">
      <c r="B1565" s="2" t="s">
        <v>2013</v>
      </c>
      <c r="C1565" s="2">
        <v>39</v>
      </c>
      <c r="D1565" s="2" t="s">
        <v>474</v>
      </c>
      <c r="E1565" s="2"/>
      <c r="F1565" s="2"/>
      <c r="G1565" s="2"/>
      <c r="H1565" s="2"/>
    </row>
    <row r="1566" spans="2:8">
      <c r="B1566" s="2" t="s">
        <v>2014</v>
      </c>
      <c r="C1566" s="2">
        <v>38</v>
      </c>
      <c r="D1566" s="2" t="s">
        <v>474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474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474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474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474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474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474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474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474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474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474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474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474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474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474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474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474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474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474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474</v>
      </c>
      <c r="E1610" s="2"/>
      <c r="F1610" s="2"/>
      <c r="G1610" s="2"/>
      <c r="H1610" s="2"/>
    </row>
    <row r="1611" spans="2:8">
      <c r="B1611" s="2" t="s">
        <v>2059</v>
      </c>
      <c r="C1611" s="2">
        <v>36</v>
      </c>
      <c r="D1611" s="2" t="s">
        <v>474</v>
      </c>
      <c r="E1611" s="2"/>
      <c r="F1611" s="2"/>
      <c r="G1611" s="2"/>
      <c r="H1611" s="2"/>
    </row>
    <row r="1612" spans="2:8">
      <c r="B1612" s="2" t="s">
        <v>2060</v>
      </c>
      <c r="C1612" s="2">
        <v>35</v>
      </c>
      <c r="D1612" s="2" t="s">
        <v>474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474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474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474</v>
      </c>
      <c r="E1630" s="2"/>
      <c r="F1630" s="2"/>
      <c r="G1630" s="2"/>
      <c r="H1630" s="2"/>
    </row>
    <row r="1631" spans="2:8">
      <c r="B1631" s="2" t="s">
        <v>2079</v>
      </c>
      <c r="C1631" s="2">
        <v>39</v>
      </c>
      <c r="D1631" s="2" t="s">
        <v>474</v>
      </c>
      <c r="E1631" s="2"/>
      <c r="F1631" s="2"/>
      <c r="G1631" s="2"/>
      <c r="H1631" s="2"/>
    </row>
    <row r="1632" spans="2:8">
      <c r="B1632" s="2" t="s">
        <v>2080</v>
      </c>
      <c r="C1632" s="2">
        <v>39</v>
      </c>
      <c r="D1632" s="2" t="s">
        <v>474</v>
      </c>
      <c r="E1632" s="2"/>
      <c r="F1632" s="2"/>
      <c r="G1632" s="2"/>
      <c r="H1632" s="2"/>
    </row>
    <row r="1633" spans="2:8">
      <c r="B1633" s="2" t="s">
        <v>2081</v>
      </c>
      <c r="C1633" s="2">
        <v>38</v>
      </c>
      <c r="D1633" s="2" t="s">
        <v>474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474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474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474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474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474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474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474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474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474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474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474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474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474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474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474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474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474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474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474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474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474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474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474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474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474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474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474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474</v>
      </c>
      <c r="E1691" s="2"/>
      <c r="F1691" s="2"/>
      <c r="G1691" s="2"/>
      <c r="H1691" s="2"/>
    </row>
    <row r="1692" spans="2:8">
      <c r="B1692" s="2" t="s">
        <v>2140</v>
      </c>
      <c r="C1692" s="2">
        <v>19</v>
      </c>
      <c r="D1692" s="2" t="s">
        <v>474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474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474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474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474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474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474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474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474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474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474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474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474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474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474</v>
      </c>
      <c r="E1722" s="2"/>
      <c r="F1722" s="2"/>
      <c r="G1722" s="2"/>
      <c r="H1722" s="2"/>
    </row>
    <row r="1723" spans="2:8">
      <c r="B1723" s="2" t="s">
        <v>2171</v>
      </c>
      <c r="C1723" s="2">
        <v>41</v>
      </c>
      <c r="D1723" s="2" t="s">
        <v>474</v>
      </c>
      <c r="E1723" s="2"/>
      <c r="F1723" s="2"/>
      <c r="G1723" s="2"/>
      <c r="H1723" s="2"/>
    </row>
    <row r="1724" spans="2:8">
      <c r="B1724" s="2" t="s">
        <v>2172</v>
      </c>
      <c r="C1724" s="2">
        <v>39</v>
      </c>
      <c r="D1724" s="2" t="s">
        <v>474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474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474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474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474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474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474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474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474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474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474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474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474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474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474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474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474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474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474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474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474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16</v>
      </c>
      <c r="D1770" s="2" t="s">
        <v>474</v>
      </c>
      <c r="E1770" s="2"/>
      <c r="F1770" s="2"/>
      <c r="G1770" s="2"/>
      <c r="H1770" s="2"/>
    </row>
    <row r="1771" spans="2:8">
      <c r="B1771" s="2" t="s">
        <v>2219</v>
      </c>
      <c r="C1771" s="2">
        <v>16</v>
      </c>
      <c r="D1771" s="2" t="s">
        <v>474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474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474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474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474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474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474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474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474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474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474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474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474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474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474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474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474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474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474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474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474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474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474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474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474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474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474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474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474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474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474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474</v>
      </c>
      <c r="E1848" s="2"/>
      <c r="F1848" s="2"/>
      <c r="G1848" s="2"/>
      <c r="H1848" s="2"/>
    </row>
    <row r="1849" spans="2:8">
      <c r="B1849" s="2" t="s">
        <v>2297</v>
      </c>
      <c r="C1849" s="2">
        <v>22</v>
      </c>
      <c r="D1849" s="2" t="s">
        <v>474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474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474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474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474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474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474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474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474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474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474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474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474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474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474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474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474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474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474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474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474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474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474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474</v>
      </c>
      <c r="E1893" s="2"/>
      <c r="F1893" s="2"/>
      <c r="G1893" s="2"/>
      <c r="H1893" s="2"/>
    </row>
    <row r="1894" spans="2:8">
      <c r="B1894" s="2" t="s">
        <v>2342</v>
      </c>
      <c r="C1894" s="2">
        <v>15</v>
      </c>
      <c r="D1894" s="2" t="s">
        <v>474</v>
      </c>
      <c r="E1894" s="2"/>
      <c r="F1894" s="2"/>
      <c r="G1894" s="2"/>
      <c r="H1894" s="2"/>
    </row>
    <row r="1895" spans="2:8">
      <c r="B1895" s="2" t="s">
        <v>2343</v>
      </c>
      <c r="C1895" s="2">
        <v>21</v>
      </c>
      <c r="D1895" s="2" t="s">
        <v>474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474</v>
      </c>
      <c r="E1896" s="2"/>
      <c r="F1896" s="2"/>
      <c r="G1896" s="2"/>
      <c r="H1896" s="2"/>
    </row>
    <row r="1897" spans="2:8">
      <c r="B1897" s="2" t="s">
        <v>2345</v>
      </c>
      <c r="C1897" s="2">
        <v>15</v>
      </c>
      <c r="D1897" s="2" t="s">
        <v>474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474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474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474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474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474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474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474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474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474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474</v>
      </c>
      <c r="E1912" s="2"/>
      <c r="F1912" s="2"/>
      <c r="G1912" s="2"/>
      <c r="H1912" s="2"/>
    </row>
    <row r="1913" spans="2:8">
      <c r="B1913" s="2" t="s">
        <v>2361</v>
      </c>
      <c r="C1913" s="2">
        <v>10</v>
      </c>
      <c r="D1913" s="2" t="s">
        <v>474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474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474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474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474</v>
      </c>
      <c r="E1917" s="2"/>
      <c r="F1917" s="2"/>
      <c r="G1917" s="2"/>
      <c r="H1917" s="2"/>
    </row>
    <row r="1918" spans="2:8">
      <c r="B1918" s="2" t="s">
        <v>2366</v>
      </c>
      <c r="C1918" s="2">
        <v>19</v>
      </c>
      <c r="D1918" s="2" t="s">
        <v>474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474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474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474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474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474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474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474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474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474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474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474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474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474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474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474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474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474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474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474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474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474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474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474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474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474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474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474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20</v>
      </c>
      <c r="D2001" s="2" t="s">
        <v>474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474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474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474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474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474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474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474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474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474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474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10</v>
      </c>
      <c r="D2020" s="2" t="s">
        <v>474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474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474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474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474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474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474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474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474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474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474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474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474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474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474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474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474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474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474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474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474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474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474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474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474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474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474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474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474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474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474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474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474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474</v>
      </c>
      <c r="E2067" s="2"/>
      <c r="F2067" s="2"/>
      <c r="G2067" s="2"/>
      <c r="H2067" s="2"/>
    </row>
    <row r="2068" spans="2:8">
      <c r="B2068" s="2" t="s">
        <v>2516</v>
      </c>
      <c r="C2068" s="2">
        <v>32</v>
      </c>
      <c r="D2068" s="2" t="s">
        <v>474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474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474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474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474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474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474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474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474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474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474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474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474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474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474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474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474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474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474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474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474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474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474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474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474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474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474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474</v>
      </c>
      <c r="E2132" s="2"/>
      <c r="F2132" s="2"/>
      <c r="G2132" s="2"/>
      <c r="H2132" s="2"/>
    </row>
    <row r="2133" spans="2:8">
      <c r="B2133" s="2" t="s">
        <v>2581</v>
      </c>
      <c r="C2133" s="2">
        <v>21</v>
      </c>
      <c r="D2133" s="2" t="s">
        <v>474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474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474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474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474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474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474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474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474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474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474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474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474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42</v>
      </c>
      <c r="D2160" s="2" t="s">
        <v>474</v>
      </c>
      <c r="E2160" s="2"/>
      <c r="F2160" s="2"/>
      <c r="G2160" s="2"/>
      <c r="H2160" s="2"/>
    </row>
    <row r="2161" spans="2:8">
      <c r="B2161" s="2" t="s">
        <v>2609</v>
      </c>
      <c r="C2161" s="2">
        <v>39</v>
      </c>
      <c r="D2161" s="2" t="s">
        <v>474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474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474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474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474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474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474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474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474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474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474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474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474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474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474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474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474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474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474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474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474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474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474</v>
      </c>
      <c r="E2204" s="2"/>
      <c r="F2204" s="2"/>
      <c r="G2204" s="2"/>
      <c r="H2204" s="2"/>
    </row>
    <row r="2205" spans="2:8">
      <c r="B2205" s="2" t="s">
        <v>2653</v>
      </c>
      <c r="C2205" s="2">
        <v>32</v>
      </c>
      <c r="D2205" s="2" t="s">
        <v>474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474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474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474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474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474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474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474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474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474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474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474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474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474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474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474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8</v>
      </c>
      <c r="D2256" s="2" t="s">
        <v>474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474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474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474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474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474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474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474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474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474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474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474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474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474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474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474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474</v>
      </c>
      <c r="E2272" s="2"/>
      <c r="F2272" s="2"/>
      <c r="G2272" s="2"/>
      <c r="H2272" s="2"/>
    </row>
    <row r="2273" spans="2:8">
      <c r="B2273" s="2" t="s">
        <v>2721</v>
      </c>
      <c r="C2273" s="2">
        <v>22</v>
      </c>
      <c r="D2273" s="2" t="s">
        <v>474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474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474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474</v>
      </c>
      <c r="E2276" s="2"/>
      <c r="F2276" s="2"/>
      <c r="G2276" s="2"/>
      <c r="H2276" s="2"/>
    </row>
    <row r="2277" spans="2:8">
      <c r="B2277" s="2" t="s">
        <v>2725</v>
      </c>
      <c r="C2277" s="2">
        <v>21</v>
      </c>
      <c r="D2277" s="2" t="s">
        <v>474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474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474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474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474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474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474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474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36</v>
      </c>
      <c r="D2294" s="2" t="s">
        <v>474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474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474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474</v>
      </c>
      <c r="E2297" s="2"/>
      <c r="F2297" s="2"/>
      <c r="G2297" s="2"/>
      <c r="H2297" s="2"/>
    </row>
    <row r="2298" spans="2:8">
      <c r="B2298" s="2" t="s">
        <v>2746</v>
      </c>
      <c r="C2298" s="2">
        <v>39</v>
      </c>
      <c r="D2298" s="2" t="s">
        <v>474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474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474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474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474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474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474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474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474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474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474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474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474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474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474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474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474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474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474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474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474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474</v>
      </c>
      <c r="E2332" s="2"/>
      <c r="F2332" s="2"/>
      <c r="G2332" s="2"/>
      <c r="H2332" s="2"/>
    </row>
    <row r="2333" spans="2:8">
      <c r="B2333" s="2" t="s">
        <v>2781</v>
      </c>
      <c r="C2333" s="2">
        <v>44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46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46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17</v>
      </c>
      <c r="D2345" s="2" t="s">
        <v>474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474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474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41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48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22</v>
      </c>
      <c r="D2368" s="2" t="s">
        <v>474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474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474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474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474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474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474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474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474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474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474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474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474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474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474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474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474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474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474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474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474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474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474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474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474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474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474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474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474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474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474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474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474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474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474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474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474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474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474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474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474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474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474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474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474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474</v>
      </c>
      <c r="E2440" s="2"/>
      <c r="F2440" s="2"/>
      <c r="G2440" s="2"/>
      <c r="H2440" s="2"/>
    </row>
    <row r="2441" spans="2:8">
      <c r="B2441" s="2" t="s">
        <v>2889</v>
      </c>
      <c r="C2441" s="2">
        <v>21</v>
      </c>
      <c r="D2441" s="2" t="s">
        <v>474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474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474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474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474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474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474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474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474</v>
      </c>
      <c r="E2466" s="2"/>
      <c r="F2466" s="2"/>
      <c r="G2466" s="2"/>
      <c r="H2466" s="2"/>
    </row>
    <row r="2467" spans="2:8">
      <c r="B2467" s="2" t="s">
        <v>2915</v>
      </c>
      <c r="C2467" s="2">
        <v>17</v>
      </c>
      <c r="D2467" s="2" t="s">
        <v>474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474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474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474</v>
      </c>
      <c r="E2470" s="2"/>
      <c r="F2470" s="2"/>
      <c r="G2470" s="2"/>
      <c r="H2470" s="2"/>
    </row>
    <row r="2471" spans="2:8">
      <c r="B2471" s="2" t="s">
        <v>2919</v>
      </c>
      <c r="C2471" s="2">
        <v>35</v>
      </c>
      <c r="D2471" s="2" t="s">
        <v>474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474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474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474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474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474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474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474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474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474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474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474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474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474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474</v>
      </c>
      <c r="E2485" s="2"/>
      <c r="F2485" s="2"/>
      <c r="G2485" s="2"/>
      <c r="H2485" s="2"/>
    </row>
    <row r="2486" spans="2:8">
      <c r="B2486" s="2" t="s">
        <v>2934</v>
      </c>
      <c r="C2486" s="2">
        <v>17</v>
      </c>
      <c r="D2486" s="2" t="s">
        <v>474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474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474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474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474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474</v>
      </c>
      <c r="E2491" s="2"/>
      <c r="F2491" s="2"/>
      <c r="G2491" s="2"/>
      <c r="H2491" s="2"/>
    </row>
    <row r="2492" spans="2:8">
      <c r="B2492" s="2" t="s">
        <v>2940</v>
      </c>
      <c r="C2492" s="2">
        <v>21</v>
      </c>
      <c r="D2492" s="2" t="s">
        <v>474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474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474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474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474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474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474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474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474</v>
      </c>
      <c r="E2500" s="2"/>
      <c r="F2500" s="2"/>
      <c r="G2500" s="2"/>
      <c r="H2500" s="2"/>
    </row>
    <row r="2501" spans="2:8">
      <c r="B2501" s="2" t="s">
        <v>2949</v>
      </c>
      <c r="C2501" s="2">
        <v>20</v>
      </c>
      <c r="D2501" s="2" t="s">
        <v>474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37</v>
      </c>
      <c r="D2507" s="2" t="s">
        <v>474</v>
      </c>
      <c r="E2507" s="2"/>
      <c r="F2507" s="2"/>
      <c r="G2507" s="2"/>
      <c r="H2507" s="2"/>
    </row>
    <row r="2508" spans="2:8">
      <c r="B2508" s="2" t="s">
        <v>2956</v>
      </c>
      <c r="C2508" s="2">
        <v>38</v>
      </c>
      <c r="D2508" s="2" t="s">
        <v>474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474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474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474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474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474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474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474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474</v>
      </c>
      <c r="E2530" s="2"/>
      <c r="F2530" s="2"/>
      <c r="G2530" s="2"/>
      <c r="H2530" s="2"/>
    </row>
    <row r="2531" spans="2:8">
      <c r="B2531" s="2" t="s">
        <v>2979</v>
      </c>
      <c r="C2531" s="2">
        <v>38</v>
      </c>
      <c r="D2531" s="2" t="s">
        <v>474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474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474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474</v>
      </c>
      <c r="E2557" s="2"/>
      <c r="F2557" s="2"/>
      <c r="G2557" s="2"/>
      <c r="H2557" s="2"/>
    </row>
    <row r="2558" spans="2:8">
      <c r="B2558" s="2" t="s">
        <v>3006</v>
      </c>
      <c r="C2558" s="2">
        <v>35</v>
      </c>
      <c r="D2558" s="2" t="s">
        <v>474</v>
      </c>
      <c r="E2558" s="2"/>
      <c r="F2558" s="2"/>
      <c r="G2558" s="2"/>
      <c r="H2558" s="2"/>
    </row>
    <row r="2559" spans="2:8">
      <c r="B2559" s="2" t="s">
        <v>3007</v>
      </c>
      <c r="C2559" s="2">
        <v>37</v>
      </c>
      <c r="D2559" s="2" t="s">
        <v>474</v>
      </c>
      <c r="E2559" s="2"/>
      <c r="F2559" s="2"/>
      <c r="G2559" s="2"/>
      <c r="H2559" s="2"/>
    </row>
    <row r="2560" spans="2:8">
      <c r="B2560" s="2" t="s">
        <v>3008</v>
      </c>
      <c r="C2560" s="2">
        <v>36</v>
      </c>
      <c r="D2560" s="2" t="s">
        <v>474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474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474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474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474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474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474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474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474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474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474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474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474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474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474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474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474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474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474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474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474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474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474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474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474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474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474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474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474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474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474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474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474</v>
      </c>
      <c r="E2611" s="2"/>
      <c r="F2611" s="2"/>
      <c r="G2611" s="2"/>
      <c r="H2611" s="2"/>
    </row>
    <row r="2612" spans="2:8">
      <c r="B2612" s="2" t="s">
        <v>3060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474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474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474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474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474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474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474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474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474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474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474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474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474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474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474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474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474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474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474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474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474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474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474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474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474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474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474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474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474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474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474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474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474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474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474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474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474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474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474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474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474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474</v>
      </c>
      <c r="E2712" s="2"/>
      <c r="F2712" s="2"/>
      <c r="G2712" s="2"/>
      <c r="H2712" s="2"/>
    </row>
    <row r="2713" spans="2:8">
      <c r="B2713" s="2" t="s">
        <v>3161</v>
      </c>
      <c r="C2713" s="2">
        <v>16</v>
      </c>
      <c r="D2713" s="2" t="s">
        <v>474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474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474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474</v>
      </c>
      <c r="E2716" s="2"/>
      <c r="F2716" s="2"/>
      <c r="G2716" s="2"/>
      <c r="H2716" s="2"/>
    </row>
    <row r="2717" spans="2:8">
      <c r="B2717" s="2" t="s">
        <v>3165</v>
      </c>
      <c r="C2717" s="2">
        <v>11</v>
      </c>
      <c r="D2717" s="2" t="s">
        <v>474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474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474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474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474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474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474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474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474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474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474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474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474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474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474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474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474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474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474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474</v>
      </c>
      <c r="E2752" s="2"/>
      <c r="F2752" s="2"/>
      <c r="G2752" s="2"/>
      <c r="H2752" s="2"/>
    </row>
    <row r="2753" spans="2:8">
      <c r="B2753" s="2" t="s">
        <v>3201</v>
      </c>
      <c r="C2753" s="2">
        <v>23</v>
      </c>
      <c r="D2753" s="2" t="s">
        <v>474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474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474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474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474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474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474</v>
      </c>
      <c r="E2771" s="2"/>
      <c r="F2771" s="2"/>
      <c r="G2771" s="2"/>
      <c r="H2771" s="2"/>
    </row>
    <row r="2772" spans="2:8">
      <c r="B2772" s="2" t="s">
        <v>3220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474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474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474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474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474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474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474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474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474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474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474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474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474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474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474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474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474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474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474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474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474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474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474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474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474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474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474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474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474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474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474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474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474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474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474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474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474</v>
      </c>
      <c r="E2840" s="2"/>
      <c r="F2840" s="2"/>
      <c r="G2840" s="2"/>
      <c r="H2840" s="2"/>
    </row>
    <row r="2841" spans="2:8">
      <c r="B2841" s="2" t="s">
        <v>3289</v>
      </c>
      <c r="C2841" s="2">
        <v>36</v>
      </c>
      <c r="D2841" s="2" t="s">
        <v>474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474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474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474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474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474</v>
      </c>
      <c r="E2846" s="2"/>
      <c r="F2846" s="2"/>
      <c r="G2846" s="2"/>
      <c r="H2846" s="2"/>
    </row>
    <row r="2847" spans="2:8">
      <c r="B2847" s="2" t="s">
        <v>3295</v>
      </c>
      <c r="C2847" s="2">
        <v>39</v>
      </c>
      <c r="D2847" s="2" t="s">
        <v>474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474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474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474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474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474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474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474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474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474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474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474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474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474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474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474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474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474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474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474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474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474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474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474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474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474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474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474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474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474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474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474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474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474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474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474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474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474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474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474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474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474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474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474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474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474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474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474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474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474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474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474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474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474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474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474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474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474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474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474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474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474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474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474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474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46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474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474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474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474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474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474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474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474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474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474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474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474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474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474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474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474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474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474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474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474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474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474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474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474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474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474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474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474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474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474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474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474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474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474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474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474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474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474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474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474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474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20</v>
      </c>
      <c r="D3055" s="2" t="s">
        <v>474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474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474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474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474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474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474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474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474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474</v>
      </c>
      <c r="E3071" s="2"/>
      <c r="F3071" s="2"/>
      <c r="G3071" s="2"/>
      <c r="H3071" s="2"/>
    </row>
    <row r="3072" spans="2:8">
      <c r="B3072" s="2" t="s">
        <v>3520</v>
      </c>
      <c r="C3072" s="2">
        <v>16</v>
      </c>
      <c r="D3072" s="2" t="s">
        <v>474</v>
      </c>
      <c r="E3072" s="2"/>
      <c r="F3072" s="2"/>
      <c r="G3072" s="2"/>
      <c r="H3072" s="2"/>
    </row>
    <row r="3073" spans="2:8">
      <c r="B3073" s="2" t="s">
        <v>3521</v>
      </c>
      <c r="C3073" s="2">
        <v>11</v>
      </c>
      <c r="D3073" s="2" t="s">
        <v>474</v>
      </c>
      <c r="E3073" s="2"/>
      <c r="F3073" s="2"/>
      <c r="G3073" s="2"/>
      <c r="H3073" s="2"/>
    </row>
    <row r="3074" spans="2:8">
      <c r="B3074" s="2" t="s">
        <v>3522</v>
      </c>
      <c r="C3074" s="2">
        <v>14</v>
      </c>
      <c r="D3074" s="2" t="s">
        <v>474</v>
      </c>
      <c r="E3074" s="2"/>
      <c r="F3074" s="2"/>
      <c r="G3074" s="2"/>
      <c r="H3074" s="2"/>
    </row>
    <row r="3075" spans="2:8">
      <c r="B3075" s="2" t="s">
        <v>3523</v>
      </c>
      <c r="C3075" s="2">
        <v>15</v>
      </c>
      <c r="D3075" s="2" t="s">
        <v>474</v>
      </c>
      <c r="E3075" s="2"/>
      <c r="F3075" s="2"/>
      <c r="G3075" s="2"/>
      <c r="H3075" s="2"/>
    </row>
    <row r="3076" spans="2:8">
      <c r="B3076" s="2" t="s">
        <v>3524</v>
      </c>
      <c r="C3076" s="2">
        <v>13</v>
      </c>
      <c r="D3076" s="2" t="s">
        <v>474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474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474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474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474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474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474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474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474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474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474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474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474</v>
      </c>
      <c r="E3120" s="2"/>
      <c r="F3120" s="2"/>
      <c r="G3120" s="2"/>
      <c r="H3120" s="2"/>
    </row>
    <row r="3121" spans="2:8">
      <c r="B3121" s="2" t="s">
        <v>3569</v>
      </c>
      <c r="C3121" s="2">
        <v>12</v>
      </c>
      <c r="D3121" s="2" t="s">
        <v>474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474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474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474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474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474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474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474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474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474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474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474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474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474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474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474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474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474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474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474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474</v>
      </c>
      <c r="E3153" s="2"/>
      <c r="F3153" s="2"/>
      <c r="G3153" s="2"/>
      <c r="H3153" s="2"/>
    </row>
    <row r="3154" spans="2:8">
      <c r="B3154" s="2" t="s">
        <v>3602</v>
      </c>
      <c r="C3154" s="2">
        <v>34</v>
      </c>
      <c r="D3154" s="2" t="s">
        <v>474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474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474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474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474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474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474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474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474</v>
      </c>
      <c r="E3162" s="2"/>
      <c r="F3162" s="2"/>
      <c r="G3162" s="2"/>
      <c r="H3162" s="2"/>
    </row>
    <row r="3163" spans="2:8">
      <c r="B3163" s="2" t="s">
        <v>3611</v>
      </c>
      <c r="C3163" s="2">
        <v>41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19</v>
      </c>
      <c r="D3179" s="2" t="s">
        <v>474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474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474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474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474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474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474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474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474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474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474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474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474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474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474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474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474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474</v>
      </c>
      <c r="E3228" s="2"/>
      <c r="F3228" s="2"/>
      <c r="G3228" s="2"/>
      <c r="H3228" s="2"/>
    </row>
    <row r="3229" spans="2:8">
      <c r="B3229" s="2" t="s">
        <v>3677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43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474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474</v>
      </c>
      <c r="E3253" s="2"/>
      <c r="F3253" s="2"/>
      <c r="G3253" s="2"/>
      <c r="H3253" s="2"/>
    </row>
    <row r="3254" spans="2:8">
      <c r="B3254" s="2" t="s">
        <v>3702</v>
      </c>
      <c r="C3254" s="2">
        <v>41</v>
      </c>
      <c r="D3254" s="2" t="s">
        <v>474</v>
      </c>
      <c r="E3254" s="2"/>
      <c r="F3254" s="2"/>
      <c r="G3254" s="2"/>
      <c r="H3254" s="2"/>
    </row>
    <row r="3255" spans="2:8">
      <c r="B3255" s="2" t="s">
        <v>3703</v>
      </c>
      <c r="C3255" s="2">
        <v>43</v>
      </c>
      <c r="D3255" s="2" t="s">
        <v>474</v>
      </c>
      <c r="E3255" s="2"/>
      <c r="F3255" s="2"/>
      <c r="G3255" s="2"/>
      <c r="H3255" s="2"/>
    </row>
    <row r="3256" spans="2:8">
      <c r="B3256" s="2" t="s">
        <v>3704</v>
      </c>
      <c r="C3256" s="2">
        <v>44</v>
      </c>
      <c r="D3256" s="2" t="s">
        <v>474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474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474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474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474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474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474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474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474</v>
      </c>
      <c r="E3272" s="2"/>
      <c r="F3272" s="2"/>
      <c r="G3272" s="2"/>
      <c r="H3272" s="2"/>
    </row>
    <row r="3273" spans="2:8">
      <c r="B3273" s="2" t="s">
        <v>3721</v>
      </c>
      <c r="C3273" s="2">
        <v>21</v>
      </c>
      <c r="D3273" s="2" t="s">
        <v>474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474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474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474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474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474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474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474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474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474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474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474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474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474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474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474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474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474</v>
      </c>
      <c r="E3308" s="2"/>
      <c r="F3308" s="2"/>
      <c r="G3308" s="2"/>
      <c r="H3308" s="2"/>
    </row>
    <row r="3309" spans="2:8">
      <c r="B3309" s="2" t="s">
        <v>3757</v>
      </c>
      <c r="C3309" s="2">
        <v>40</v>
      </c>
      <c r="D3309" s="2" t="s">
        <v>474</v>
      </c>
      <c r="E3309" s="2"/>
      <c r="F3309" s="2"/>
      <c r="G3309" s="2"/>
      <c r="H3309" s="2"/>
    </row>
    <row r="3310" spans="2:8">
      <c r="B3310" s="2" t="s">
        <v>3758</v>
      </c>
      <c r="C3310" s="2">
        <v>41</v>
      </c>
      <c r="D3310" s="2" t="s">
        <v>474</v>
      </c>
      <c r="E3310" s="2"/>
      <c r="F3310" s="2"/>
      <c r="G3310" s="2"/>
      <c r="H3310" s="2"/>
    </row>
    <row r="3311" spans="2:8">
      <c r="B3311" s="2" t="s">
        <v>3759</v>
      </c>
      <c r="C3311" s="2">
        <v>43</v>
      </c>
      <c r="D3311" s="2" t="s">
        <v>474</v>
      </c>
      <c r="E3311" s="2"/>
      <c r="F3311" s="2"/>
      <c r="G3311" s="2"/>
      <c r="H3311" s="2"/>
    </row>
    <row r="3312" spans="2:8">
      <c r="B3312" s="2" t="s">
        <v>3760</v>
      </c>
      <c r="C3312" s="2">
        <v>39</v>
      </c>
      <c r="D3312" s="2" t="s">
        <v>474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474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474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474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474</v>
      </c>
      <c r="E3322" s="2"/>
      <c r="F3322" s="2"/>
      <c r="G3322" s="2"/>
      <c r="H3322" s="2"/>
    </row>
    <row r="3323" spans="2:8">
      <c r="B3323" s="2" t="s">
        <v>3771</v>
      </c>
      <c r="C3323" s="2">
        <v>35</v>
      </c>
      <c r="D3323" s="2" t="s">
        <v>474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474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474</v>
      </c>
      <c r="E3329" s="2"/>
      <c r="F3329" s="2"/>
      <c r="G3329" s="2"/>
      <c r="H3329" s="2"/>
    </row>
    <row r="3330" spans="2:8">
      <c r="B3330" s="2" t="s">
        <v>3778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474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474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474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474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474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474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474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474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474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474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474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474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474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474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474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474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474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474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474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474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474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474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474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474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474</v>
      </c>
      <c r="E3360" s="2"/>
      <c r="F3360" s="2"/>
      <c r="G3360" s="2"/>
      <c r="H3360" s="2"/>
    </row>
    <row r="3361" spans="2:8">
      <c r="B3361" s="2" t="s">
        <v>3809</v>
      </c>
      <c r="C3361" s="2">
        <v>24</v>
      </c>
      <c r="D3361" s="2" t="s">
        <v>474</v>
      </c>
      <c r="E3361" s="2"/>
      <c r="F3361" s="2"/>
      <c r="G3361" s="2"/>
      <c r="H3361" s="2"/>
    </row>
    <row r="3362" spans="2:8">
      <c r="B3362" s="2" t="s">
        <v>3810</v>
      </c>
      <c r="C3362" s="2">
        <v>20</v>
      </c>
      <c r="D3362" s="2" t="s">
        <v>474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474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474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474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474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474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474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474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474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474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474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474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474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474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474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474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474</v>
      </c>
      <c r="E3425" s="2"/>
      <c r="F3425" s="2"/>
      <c r="G3425" s="2"/>
      <c r="H3425" s="2"/>
    </row>
    <row r="3426" spans="2:8">
      <c r="B3426" s="2" t="s">
        <v>3874</v>
      </c>
      <c r="C3426" s="2">
        <v>34</v>
      </c>
      <c r="D3426" s="2" t="s">
        <v>474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474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474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474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474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474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474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474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474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474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474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474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474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474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474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474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474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474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474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474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474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474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474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474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474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474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474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474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474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474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474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474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474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474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474</v>
      </c>
      <c r="E3492" s="2"/>
      <c r="F3492" s="2"/>
      <c r="G3492" s="2"/>
      <c r="H3492" s="2"/>
    </row>
    <row r="3493" spans="2:8">
      <c r="B3493" s="2" t="s">
        <v>3941</v>
      </c>
      <c r="C3493" s="2">
        <v>24</v>
      </c>
      <c r="D3493" s="2" t="s">
        <v>474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474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45</v>
      </c>
      <c r="D3504" s="2" t="s">
        <v>474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474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474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474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474</v>
      </c>
      <c r="E3508" s="2"/>
      <c r="F3508" s="2"/>
      <c r="G3508" s="2"/>
      <c r="H3508" s="2"/>
    </row>
    <row r="3509" spans="2:8">
      <c r="B3509" s="2" t="s">
        <v>3957</v>
      </c>
      <c r="C3509" s="2">
        <v>35</v>
      </c>
      <c r="D3509" s="2" t="s">
        <v>474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474</v>
      </c>
      <c r="E3510" s="2"/>
      <c r="F3510" s="2"/>
      <c r="G3510" s="2"/>
      <c r="H3510" s="2"/>
    </row>
    <row r="3511" spans="2:8">
      <c r="B3511" s="2" t="s">
        <v>3959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474</v>
      </c>
      <c r="E3518" s="2"/>
      <c r="F3518" s="2"/>
      <c r="G3518" s="2"/>
      <c r="H3518" s="2"/>
    </row>
    <row r="3519" spans="2:8">
      <c r="B3519" s="2" t="s">
        <v>3967</v>
      </c>
      <c r="C3519" s="2">
        <v>25</v>
      </c>
      <c r="D3519" s="2" t="s">
        <v>474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474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474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474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474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474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474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474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474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474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474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474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474</v>
      </c>
      <c r="E3548" s="2"/>
      <c r="F3548" s="2"/>
      <c r="G3548" s="2"/>
      <c r="H3548" s="2"/>
    </row>
    <row r="3549" spans="2:8">
      <c r="B3549" s="2" t="s">
        <v>3997</v>
      </c>
      <c r="C3549" s="2">
        <v>40</v>
      </c>
      <c r="D3549" s="2" t="s">
        <v>474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474</v>
      </c>
      <c r="E3550" s="2"/>
      <c r="F3550" s="2"/>
      <c r="G3550" s="2"/>
      <c r="H3550" s="2"/>
    </row>
    <row r="3551" spans="2:8">
      <c r="B3551" s="2" t="s">
        <v>3999</v>
      </c>
      <c r="C3551" s="2">
        <v>36</v>
      </c>
      <c r="D3551" s="2" t="s">
        <v>474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474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474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474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474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474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474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474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474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474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474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474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474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474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474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474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474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474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474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474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474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474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474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474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474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474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474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474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474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474</v>
      </c>
      <c r="E3597" s="2"/>
      <c r="F3597" s="2"/>
      <c r="G3597" s="2"/>
      <c r="H3597" s="2"/>
    </row>
    <row r="3598" spans="2:8">
      <c r="B3598" s="2" t="s">
        <v>4046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474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474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474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474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474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474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474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474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474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474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474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474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474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474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474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474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474</v>
      </c>
      <c r="E3652" s="2"/>
      <c r="F3652" s="2"/>
      <c r="G3652" s="2"/>
      <c r="H3652" s="2"/>
    </row>
    <row r="3653" spans="2:8">
      <c r="B3653" s="2" t="s">
        <v>4101</v>
      </c>
      <c r="C3653" s="2">
        <v>20</v>
      </c>
      <c r="D3653" s="2" t="s">
        <v>474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474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474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474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474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474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474</v>
      </c>
      <c r="E3661" s="2"/>
      <c r="F3661" s="2"/>
      <c r="G3661" s="2"/>
      <c r="H3661" s="2"/>
    </row>
    <row r="3662" spans="2:8">
      <c r="B3662" s="2" t="s">
        <v>4110</v>
      </c>
      <c r="C3662" s="2">
        <v>35</v>
      </c>
      <c r="D3662" s="2" t="s">
        <v>474</v>
      </c>
      <c r="E3662" s="2"/>
      <c r="F3662" s="2"/>
      <c r="G3662" s="2"/>
      <c r="H3662" s="2"/>
    </row>
    <row r="3663" spans="2:8">
      <c r="B3663" s="2" t="s">
        <v>4111</v>
      </c>
      <c r="C3663" s="2">
        <v>34</v>
      </c>
      <c r="D3663" s="2" t="s">
        <v>474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474</v>
      </c>
      <c r="E3664" s="2"/>
      <c r="F3664" s="2"/>
      <c r="G3664" s="2"/>
      <c r="H3664" s="2"/>
    </row>
    <row r="3665" spans="2:8">
      <c r="B3665" s="2" t="s">
        <v>4113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38</v>
      </c>
      <c r="D3668" s="2" t="s">
        <v>474</v>
      </c>
      <c r="E3668" s="2"/>
      <c r="F3668" s="2"/>
      <c r="G3668" s="2"/>
      <c r="H3668" s="2"/>
    </row>
    <row r="3669" spans="2:8">
      <c r="B3669" s="2" t="s">
        <v>4117</v>
      </c>
      <c r="C3669" s="2">
        <v>44</v>
      </c>
      <c r="D3669" s="2" t="s">
        <v>474</v>
      </c>
      <c r="E3669" s="2"/>
      <c r="F3669" s="2"/>
      <c r="G3669" s="2"/>
      <c r="H3669" s="2"/>
    </row>
    <row r="3670" spans="2:8">
      <c r="B3670" s="2" t="s">
        <v>4118</v>
      </c>
      <c r="C3670" s="2">
        <v>48</v>
      </c>
      <c r="D3670" s="2" t="s">
        <v>474</v>
      </c>
      <c r="E3670" s="2"/>
      <c r="F3670" s="2"/>
      <c r="G3670" s="2"/>
      <c r="H3670" s="2"/>
    </row>
    <row r="3671" spans="2:8">
      <c r="B3671" s="2" t="s">
        <v>4119</v>
      </c>
      <c r="C3671" s="2">
        <v>44</v>
      </c>
      <c r="D3671" s="2" t="s">
        <v>474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474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474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474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474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474</v>
      </c>
      <c r="E3676" s="2"/>
      <c r="F3676" s="2"/>
      <c r="G3676" s="2"/>
      <c r="H3676" s="2"/>
    </row>
    <row r="3677" spans="2:8">
      <c r="B3677" s="2" t="s">
        <v>4125</v>
      </c>
      <c r="C3677" s="2">
        <v>37</v>
      </c>
      <c r="D3677" s="2" t="s">
        <v>474</v>
      </c>
      <c r="E3677" s="2"/>
      <c r="F3677" s="2"/>
      <c r="G3677" s="2"/>
      <c r="H3677" s="2"/>
    </row>
    <row r="3678" spans="2:8">
      <c r="B3678" s="2" t="s">
        <v>4126</v>
      </c>
      <c r="C3678" s="2">
        <v>36</v>
      </c>
      <c r="D3678" s="2" t="s">
        <v>474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474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474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474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474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474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474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474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474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474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474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474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474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474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474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474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474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474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474</v>
      </c>
      <c r="E3712" s="2"/>
      <c r="F3712" s="2"/>
      <c r="G3712" s="2"/>
      <c r="H3712" s="2"/>
    </row>
    <row r="3713" spans="2:8">
      <c r="B3713" s="2" t="s">
        <v>4161</v>
      </c>
      <c r="C3713" s="2">
        <v>40</v>
      </c>
      <c r="D3713" s="2" t="s">
        <v>474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474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474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474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474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474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474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474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474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474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474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474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474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474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474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474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474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474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474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474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474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474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474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474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474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474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474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474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474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474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474</v>
      </c>
      <c r="E3769" s="2"/>
      <c r="F3769" s="2"/>
      <c r="G3769" s="2"/>
      <c r="H3769" s="2"/>
    </row>
    <row r="3770" spans="2:8">
      <c r="B3770" s="2" t="s">
        <v>4218</v>
      </c>
      <c r="C3770" s="2">
        <v>35</v>
      </c>
      <c r="D3770" s="2" t="s">
        <v>474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474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474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474</v>
      </c>
      <c r="E3773" s="2"/>
      <c r="F3773" s="2"/>
      <c r="G3773" s="2"/>
      <c r="H3773" s="2"/>
    </row>
    <row r="3774" spans="2:8">
      <c r="B3774" s="2" t="s">
        <v>4222</v>
      </c>
      <c r="C3774" s="2">
        <v>42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46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474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474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474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474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474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474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474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474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474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474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474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474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474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474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474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474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474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474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474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474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474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474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474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474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474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474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474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474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474</v>
      </c>
      <c r="E3842" s="2"/>
      <c r="F3842" s="2"/>
      <c r="G3842" s="2"/>
      <c r="H3842" s="2"/>
    </row>
    <row r="3843" spans="2:8">
      <c r="B3843" s="2" t="s">
        <v>4291</v>
      </c>
      <c r="C3843" s="2">
        <v>38</v>
      </c>
      <c r="D3843" s="2" t="s">
        <v>474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474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474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474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474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474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474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474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474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474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474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474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474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474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474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474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474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474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474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474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474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474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474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474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474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474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474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474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474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474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474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474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474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474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474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474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474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474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474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474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474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474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474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474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474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474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474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474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474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474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474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474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474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474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474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474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474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474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474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474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474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474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474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474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474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474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474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474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474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474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474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474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474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474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474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474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474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474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474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474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474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474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474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474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474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474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474</v>
      </c>
      <c r="E4019" s="2"/>
      <c r="F4019" s="2"/>
      <c r="G4019" s="2"/>
      <c r="H4019" s="2"/>
    </row>
    <row r="4020" spans="2:8">
      <c r="B4020" s="2" t="s">
        <v>4468</v>
      </c>
      <c r="C4020" s="2">
        <v>37</v>
      </c>
      <c r="D4020" s="2" t="s">
        <v>474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474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474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474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474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474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474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474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474</v>
      </c>
      <c r="E4040" s="2"/>
      <c r="F4040" s="2"/>
      <c r="G4040" s="2"/>
      <c r="H4040" s="2"/>
    </row>
    <row r="4041" spans="2:8">
      <c r="B4041" s="2" t="s">
        <v>4489</v>
      </c>
      <c r="C4041" s="2">
        <v>15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474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474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474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474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474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474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474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474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474</v>
      </c>
      <c r="E4084" s="2"/>
      <c r="F4084" s="2"/>
      <c r="G4084" s="2"/>
      <c r="H4084" s="2"/>
    </row>
    <row r="4085" spans="2:8">
      <c r="B4085" s="2" t="s">
        <v>4533</v>
      </c>
      <c r="C4085" s="2">
        <v>33</v>
      </c>
      <c r="D4085" s="2" t="s">
        <v>474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474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474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474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474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474</v>
      </c>
      <c r="E4090" s="2"/>
      <c r="F4090" s="2"/>
      <c r="G4090" s="2"/>
      <c r="H4090" s="2"/>
    </row>
    <row r="4091" spans="2:8">
      <c r="B4091" s="2" t="s">
        <v>4539</v>
      </c>
      <c r="C4091" s="2">
        <v>19</v>
      </c>
      <c r="D4091" s="2" t="s">
        <v>474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474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474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474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474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474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474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474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474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474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474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474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474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474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474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474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474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474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474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474</v>
      </c>
      <c r="E4129" s="2"/>
      <c r="F4129" s="2"/>
      <c r="G4129" s="2"/>
      <c r="H4129" s="2"/>
    </row>
    <row r="4130" spans="2:8">
      <c r="B4130" s="2" t="s">
        <v>4578</v>
      </c>
      <c r="C4130" s="2">
        <v>38</v>
      </c>
      <c r="D4130" s="2" t="s">
        <v>474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474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474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474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474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474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474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474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474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17</v>
      </c>
      <c r="D4169" s="2" t="s">
        <v>474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474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474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474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474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474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474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474</v>
      </c>
      <c r="E4176" s="2"/>
      <c r="F4176" s="2"/>
      <c r="G4176" s="2"/>
      <c r="H4176" s="2"/>
    </row>
    <row r="4177" spans="2:8">
      <c r="B4177" s="2" t="s">
        <v>4625</v>
      </c>
      <c r="C4177" s="2">
        <v>8</v>
      </c>
      <c r="D4177" s="2" t="s">
        <v>474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18</v>
      </c>
      <c r="D4195" s="2" t="s">
        <v>474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474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474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474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474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474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474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474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474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474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474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474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474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474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474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474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474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474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474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474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474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474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474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474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474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474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474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474</v>
      </c>
      <c r="E4223" s="2"/>
      <c r="F4223" s="2"/>
      <c r="G4223" s="2"/>
      <c r="H4223" s="2"/>
    </row>
    <row r="4224" spans="2:8">
      <c r="B4224" s="2" t="s">
        <v>4672</v>
      </c>
      <c r="C4224" s="2">
        <v>36</v>
      </c>
      <c r="D4224" s="2" t="s">
        <v>474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474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474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474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474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474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474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474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474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474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474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474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474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474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474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474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474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474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474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474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474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474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474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474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474</v>
      </c>
      <c r="E4292" s="2"/>
      <c r="F4292" s="2"/>
      <c r="G4292" s="2"/>
      <c r="H4292" s="2"/>
    </row>
    <row r="4293" spans="2:8">
      <c r="B4293" s="2" t="s">
        <v>4741</v>
      </c>
      <c r="C4293" s="2">
        <v>18</v>
      </c>
      <c r="D4293" s="2" t="s">
        <v>474</v>
      </c>
      <c r="E4293" s="2"/>
      <c r="F4293" s="2"/>
      <c r="G4293" s="2"/>
      <c r="H4293" s="2"/>
    </row>
    <row r="4294" spans="2:8">
      <c r="B4294" s="2" t="s">
        <v>4742</v>
      </c>
      <c r="C4294" s="2">
        <v>13</v>
      </c>
      <c r="D4294" s="2" t="s">
        <v>474</v>
      </c>
      <c r="E4294" s="2"/>
      <c r="F4294" s="2"/>
      <c r="G4294" s="2"/>
      <c r="H4294" s="2"/>
    </row>
    <row r="4295" spans="2:8">
      <c r="B4295" s="2" t="s">
        <v>4743</v>
      </c>
      <c r="C4295" s="2">
        <v>16</v>
      </c>
      <c r="D4295" s="2" t="s">
        <v>474</v>
      </c>
      <c r="E4295" s="2"/>
      <c r="F4295" s="2"/>
      <c r="G4295" s="2"/>
      <c r="H4295" s="2"/>
    </row>
    <row r="4296" spans="2:8">
      <c r="B4296" s="2" t="s">
        <v>4744</v>
      </c>
      <c r="C4296" s="2">
        <v>17</v>
      </c>
      <c r="D4296" s="2" t="s">
        <v>474</v>
      </c>
      <c r="E4296" s="2"/>
      <c r="F4296" s="2"/>
      <c r="G4296" s="2"/>
      <c r="H4296" s="2"/>
    </row>
    <row r="4297" spans="2:8">
      <c r="B4297" s="2" t="s">
        <v>4745</v>
      </c>
      <c r="C4297" s="2">
        <v>18</v>
      </c>
      <c r="D4297" s="2" t="s">
        <v>474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474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474</v>
      </c>
      <c r="E4299" s="2"/>
      <c r="F4299" s="2"/>
      <c r="G4299" s="2"/>
      <c r="H4299" s="2"/>
    </row>
    <row r="4300" spans="2:8">
      <c r="B4300" s="2" t="s">
        <v>4748</v>
      </c>
      <c r="C4300" s="2">
        <v>20</v>
      </c>
      <c r="D4300" s="2" t="s">
        <v>474</v>
      </c>
      <c r="E4300" s="2"/>
      <c r="F4300" s="2"/>
      <c r="G4300" s="2"/>
      <c r="H4300" s="2"/>
    </row>
    <row r="4301" spans="2:8">
      <c r="B4301" s="2" t="s">
        <v>4749</v>
      </c>
      <c r="C4301" s="2">
        <v>16</v>
      </c>
      <c r="D4301" s="2" t="s">
        <v>474</v>
      </c>
      <c r="E4301" s="2"/>
      <c r="F4301" s="2"/>
      <c r="G4301" s="2"/>
      <c r="H4301" s="2"/>
    </row>
    <row r="4302" spans="2:8">
      <c r="B4302" s="2" t="s">
        <v>4750</v>
      </c>
      <c r="C4302" s="2">
        <v>17</v>
      </c>
      <c r="D4302" s="2" t="s">
        <v>474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474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17</v>
      </c>
      <c r="D4326" s="2" t="s">
        <v>474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474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474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474</v>
      </c>
      <c r="E4329" s="2"/>
      <c r="F4329" s="2"/>
      <c r="G4329" s="2"/>
      <c r="H4329" s="2"/>
    </row>
    <row r="4330" spans="2:8">
      <c r="B4330" s="2" t="s">
        <v>4778</v>
      </c>
      <c r="C4330" s="2">
        <v>5</v>
      </c>
      <c r="D4330" s="2" t="s">
        <v>474</v>
      </c>
      <c r="E4330" s="2"/>
      <c r="F4330" s="2"/>
      <c r="G4330" s="2"/>
      <c r="H4330" s="2"/>
    </row>
    <row r="4331" spans="2:8">
      <c r="B4331" s="2" t="s">
        <v>4779</v>
      </c>
      <c r="C4331" s="2">
        <v>15</v>
      </c>
      <c r="D4331" s="2" t="s">
        <v>474</v>
      </c>
      <c r="E4331" s="2"/>
      <c r="F4331" s="2"/>
      <c r="G4331" s="2"/>
      <c r="H4331" s="2"/>
    </row>
    <row r="4332" spans="2:8">
      <c r="B4332" s="2" t="s">
        <v>4780</v>
      </c>
      <c r="C4332" s="2">
        <v>14</v>
      </c>
      <c r="D4332" s="2" t="s">
        <v>474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474</v>
      </c>
      <c r="E4333" s="2"/>
      <c r="F4333" s="2"/>
      <c r="G4333" s="2"/>
      <c r="H4333" s="2"/>
    </row>
    <row r="4334" spans="2:8">
      <c r="B4334" s="2" t="s">
        <v>4782</v>
      </c>
      <c r="C4334" s="2">
        <v>17</v>
      </c>
      <c r="D4334" s="2" t="s">
        <v>474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474</v>
      </c>
      <c r="E4336" s="2"/>
      <c r="F4336" s="2"/>
      <c r="G4336" s="2"/>
      <c r="H4336" s="2"/>
    </row>
    <row r="4337" spans="2:8">
      <c r="B4337" s="2" t="s">
        <v>4785</v>
      </c>
      <c r="C4337" s="2">
        <v>39</v>
      </c>
      <c r="D4337" s="2" t="s">
        <v>474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474</v>
      </c>
      <c r="E4338" s="2"/>
      <c r="F4338" s="2"/>
      <c r="G4338" s="2"/>
      <c r="H4338" s="2"/>
    </row>
    <row r="4339" spans="2:8">
      <c r="B4339" s="2" t="s">
        <v>4787</v>
      </c>
      <c r="C4339" s="2">
        <v>41</v>
      </c>
      <c r="D4339" s="2" t="s">
        <v>474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474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474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474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474</v>
      </c>
      <c r="E4343" s="2"/>
      <c r="F4343" s="2"/>
      <c r="G4343" s="2"/>
      <c r="H4343" s="2"/>
    </row>
    <row r="4344" spans="2:8">
      <c r="B4344" s="2" t="s">
        <v>4792</v>
      </c>
      <c r="C4344" s="2">
        <v>36</v>
      </c>
      <c r="D4344" s="2" t="s">
        <v>474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474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474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474</v>
      </c>
      <c r="E4347" s="2"/>
      <c r="F4347" s="2"/>
      <c r="G4347" s="2"/>
      <c r="H4347" s="2"/>
    </row>
    <row r="4348" spans="2:8">
      <c r="B4348" s="2" t="s">
        <v>4796</v>
      </c>
      <c r="C4348" s="2">
        <v>19</v>
      </c>
      <c r="D4348" s="2" t="s">
        <v>474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474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474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474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474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474</v>
      </c>
      <c r="E4353" s="2"/>
      <c r="F4353" s="2"/>
      <c r="G4353" s="2"/>
      <c r="H4353" s="2"/>
    </row>
    <row r="4354" spans="2:8">
      <c r="B4354" s="2" t="s">
        <v>4802</v>
      </c>
      <c r="C4354" s="2">
        <v>23</v>
      </c>
      <c r="D4354" s="2" t="s">
        <v>474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474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474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474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474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474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474</v>
      </c>
      <c r="E4366" s="2"/>
      <c r="F4366" s="2"/>
      <c r="G4366" s="2"/>
      <c r="H4366" s="2"/>
    </row>
    <row r="4367" spans="2:8">
      <c r="B4367" s="2" t="s">
        <v>4815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16</v>
      </c>
      <c r="D4372" s="2" t="s">
        <v>474</v>
      </c>
      <c r="E4372" s="2"/>
      <c r="F4372" s="2"/>
      <c r="G4372" s="2"/>
      <c r="H4372" s="2"/>
    </row>
    <row r="4373" spans="2:8">
      <c r="B4373" s="2" t="s">
        <v>4821</v>
      </c>
      <c r="C4373" s="2">
        <v>15</v>
      </c>
      <c r="D4373" s="2" t="s">
        <v>474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474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474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474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474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474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474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474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474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474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474</v>
      </c>
      <c r="E4404" s="2"/>
      <c r="F4404" s="2"/>
      <c r="G4404" s="2"/>
      <c r="H4404" s="2"/>
    </row>
    <row r="4405" spans="2:8">
      <c r="B4405" s="2" t="s">
        <v>4853</v>
      </c>
      <c r="C4405" s="2">
        <v>41</v>
      </c>
      <c r="D4405" s="2" t="s">
        <v>474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474</v>
      </c>
      <c r="E4406" s="2"/>
      <c r="F4406" s="2"/>
      <c r="G4406" s="2"/>
      <c r="H4406" s="2"/>
    </row>
    <row r="4407" spans="2:8">
      <c r="B4407" s="2" t="s">
        <v>4855</v>
      </c>
      <c r="C4407" s="2">
        <v>39</v>
      </c>
      <c r="D4407" s="2" t="s">
        <v>474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474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474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474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474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474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474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474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474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474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474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474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474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474</v>
      </c>
      <c r="E4431" s="2"/>
      <c r="F4431" s="2"/>
      <c r="G4431" s="2"/>
      <c r="H4431" s="2"/>
    </row>
    <row r="4432" spans="2:8">
      <c r="B4432" s="2" t="s">
        <v>4880</v>
      </c>
      <c r="C4432" s="2">
        <v>23</v>
      </c>
      <c r="D4432" s="2" t="s">
        <v>474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474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474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474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474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474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474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474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474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474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474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474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474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474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474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474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474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474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474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474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474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12</v>
      </c>
      <c r="D4457" s="2" t="s">
        <v>474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474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474</v>
      </c>
      <c r="E4459" s="2"/>
      <c r="F4459" s="2"/>
      <c r="G4459" s="2"/>
      <c r="H4459" s="2"/>
    </row>
    <row r="4460" spans="2:8">
      <c r="B4460" s="2" t="s">
        <v>4908</v>
      </c>
      <c r="C4460" s="2">
        <v>27</v>
      </c>
      <c r="D4460" s="2" t="s">
        <v>474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474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474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474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474</v>
      </c>
      <c r="E4464" s="2"/>
      <c r="F4464" s="2"/>
      <c r="G4464" s="2"/>
      <c r="H4464" s="2"/>
    </row>
    <row r="4465" spans="2:8">
      <c r="B4465" s="2" t="s">
        <v>4913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474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474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474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32</v>
      </c>
      <c r="D4508" s="2" t="s">
        <v>474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474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474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474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474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474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474</v>
      </c>
      <c r="E4514" s="2"/>
      <c r="F4514" s="2"/>
      <c r="G4514" s="2"/>
      <c r="H4514" s="2"/>
    </row>
    <row r="4515" spans="2:8">
      <c r="B4515" s="2" t="s">
        <v>4963</v>
      </c>
      <c r="C4515" s="2">
        <v>18</v>
      </c>
      <c r="D4515" s="2" t="s">
        <v>474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474</v>
      </c>
      <c r="E4516" s="2"/>
      <c r="F4516" s="2"/>
      <c r="G4516" s="2"/>
      <c r="H4516" s="2"/>
    </row>
    <row r="4517" spans="2:8">
      <c r="B4517" s="2" t="s">
        <v>4965</v>
      </c>
      <c r="C4517" s="2">
        <v>22</v>
      </c>
      <c r="D4517" s="2" t="s">
        <v>474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474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474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474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474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474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474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474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474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474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474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474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474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474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474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474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474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474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474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474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474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474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474</v>
      </c>
      <c r="E4596" s="2"/>
      <c r="F4596" s="2"/>
      <c r="G4596" s="2"/>
      <c r="H4596" s="2"/>
    </row>
    <row r="4597" spans="2:8">
      <c r="B4597" s="2" t="s">
        <v>5045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474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474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474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474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474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474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474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474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474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474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474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474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474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474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474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474</v>
      </c>
      <c r="E4630" s="2"/>
      <c r="F4630" s="2"/>
      <c r="G4630" s="2"/>
      <c r="H4630" s="2"/>
    </row>
    <row r="4631" spans="2:8">
      <c r="B4631" s="2" t="s">
        <v>5079</v>
      </c>
      <c r="C4631" s="2">
        <v>14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474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474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474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474</v>
      </c>
      <c r="E4645" s="2"/>
      <c r="F4645" s="2"/>
      <c r="G4645" s="2"/>
      <c r="H4645" s="2"/>
    </row>
    <row r="4646" spans="2:8">
      <c r="B4646" s="2" t="s">
        <v>5094</v>
      </c>
      <c r="C4646" s="2">
        <v>16</v>
      </c>
      <c r="D4646" s="2" t="s">
        <v>474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474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474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474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474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474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474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474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474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474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474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474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474</v>
      </c>
      <c r="E4692" s="2"/>
      <c r="F4692" s="2"/>
      <c r="G4692" s="2"/>
      <c r="H4692" s="2"/>
    </row>
    <row r="4693" spans="2:8">
      <c r="B4693" s="2" t="s">
        <v>5141</v>
      </c>
      <c r="C4693" s="2">
        <v>34</v>
      </c>
      <c r="D4693" s="2" t="s">
        <v>474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474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474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474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474</v>
      </c>
      <c r="E4697" s="2"/>
      <c r="F4697" s="2"/>
      <c r="G4697" s="2"/>
      <c r="H4697" s="2"/>
    </row>
    <row r="4698" spans="2:8">
      <c r="B4698" s="2" t="s">
        <v>5146</v>
      </c>
      <c r="C4698" s="2">
        <v>24</v>
      </c>
      <c r="D4698" s="2" t="s">
        <v>474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474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474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474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474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474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474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474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474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474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474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474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474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474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474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474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474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474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474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474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474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474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474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474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474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474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474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474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474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474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474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474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474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474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474</v>
      </c>
      <c r="E4778" s="2"/>
      <c r="F4778" s="2"/>
      <c r="G4778" s="2"/>
      <c r="H4778" s="2"/>
    </row>
    <row r="4779" spans="2:8">
      <c r="B4779" s="2" t="s">
        <v>5227</v>
      </c>
      <c r="C4779" s="2">
        <v>14</v>
      </c>
      <c r="D4779" s="2" t="s">
        <v>474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14</v>
      </c>
      <c r="D4795" s="2" t="s">
        <v>474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474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474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474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474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474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474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474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474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474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474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474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474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474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474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474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474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474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474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474</v>
      </c>
      <c r="E4821" s="2"/>
      <c r="F4821" s="2"/>
      <c r="G4821" s="2"/>
      <c r="H4821" s="2"/>
    </row>
    <row r="4822" spans="2:8">
      <c r="B4822" s="2" t="s">
        <v>5270</v>
      </c>
      <c r="C4822" s="2">
        <v>35</v>
      </c>
      <c r="D4822" s="2" t="s">
        <v>474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474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474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474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474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474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474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474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474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474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474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474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474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474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474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474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474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474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474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474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474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474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474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474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474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474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474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474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474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474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474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474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474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474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474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474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474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474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474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474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17</v>
      </c>
      <c r="D4918" s="2" t="s">
        <v>474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474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474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474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474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474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474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474</v>
      </c>
      <c r="E4925" s="2"/>
      <c r="F4925" s="2"/>
      <c r="G4925" s="2"/>
      <c r="H4925" s="2"/>
    </row>
    <row r="4926" spans="2:8">
      <c r="B4926" s="2" t="s">
        <v>5374</v>
      </c>
      <c r="C4926" s="2">
        <v>17</v>
      </c>
      <c r="D4926" s="2" t="s">
        <v>474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474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474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474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474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474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474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474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474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474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474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474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474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474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474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474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474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474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474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474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474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474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474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474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474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474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474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474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474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474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474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474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474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474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474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474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474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474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474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474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474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474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474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474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474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474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474</v>
      </c>
      <c r="E5013" s="2"/>
      <c r="F5013" s="2"/>
      <c r="G5013" s="2"/>
      <c r="H5013" s="2"/>
    </row>
    <row r="5014" spans="2:8">
      <c r="B5014" s="2" t="s">
        <v>5462</v>
      </c>
      <c r="C5014" s="2">
        <v>43</v>
      </c>
      <c r="D5014" s="2" t="s">
        <v>474</v>
      </c>
      <c r="E5014" s="2"/>
      <c r="F5014" s="2"/>
      <c r="G5014" s="2"/>
      <c r="H5014" s="2"/>
    </row>
    <row r="5015" spans="2:8">
      <c r="B5015" s="2" t="s">
        <v>5463</v>
      </c>
      <c r="C5015" s="2">
        <v>42</v>
      </c>
      <c r="D5015" s="2" t="s">
        <v>474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474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474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474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474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474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474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474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474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474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474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474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474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474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474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474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474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474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474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474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474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474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474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474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474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474</v>
      </c>
      <c r="E5129" s="2"/>
      <c r="F5129" s="2"/>
      <c r="G5129" s="2"/>
      <c r="H5129" s="2"/>
    </row>
    <row r="5130" spans="2:8">
      <c r="B5130" s="2" t="s">
        <v>5578</v>
      </c>
      <c r="C5130" s="2">
        <v>40</v>
      </c>
      <c r="D5130" s="2" t="s">
        <v>474</v>
      </c>
      <c r="E5130" s="2"/>
      <c r="F5130" s="2"/>
      <c r="G5130" s="2"/>
      <c r="H5130" s="2"/>
    </row>
    <row r="5131" spans="2:8">
      <c r="B5131" s="2" t="s">
        <v>5579</v>
      </c>
      <c r="C5131" s="2">
        <v>40</v>
      </c>
      <c r="D5131" s="2" t="s">
        <v>474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474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474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474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474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474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474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474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474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474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474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474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474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474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474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474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474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474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474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474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51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474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474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474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474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474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474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474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474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474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474</v>
      </c>
      <c r="E5212" s="2"/>
      <c r="F5212" s="2"/>
      <c r="G5212" s="2"/>
      <c r="H5212" s="2"/>
    </row>
    <row r="5213" spans="2:8">
      <c r="B5213" s="2" t="s">
        <v>5661</v>
      </c>
      <c r="C5213" s="2">
        <v>17</v>
      </c>
      <c r="D5213" s="2" t="s">
        <v>474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474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474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474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474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474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474</v>
      </c>
      <c r="E5266" s="2"/>
      <c r="F5266" s="2"/>
      <c r="G5266" s="2"/>
      <c r="H5266" s="2"/>
    </row>
    <row r="5267" spans="2:8">
      <c r="B5267" s="2" t="s">
        <v>5715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474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474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474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474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474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474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474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474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474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474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474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474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474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474</v>
      </c>
      <c r="E5284" s="2"/>
      <c r="F5284" s="2"/>
      <c r="G5284" s="2"/>
      <c r="H5284" s="2"/>
    </row>
    <row r="5285" spans="2:8">
      <c r="B5285" s="2" t="s">
        <v>5733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474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474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474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474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474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474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474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474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474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474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474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474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474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474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474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474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474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474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474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474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474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474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474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474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474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474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474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474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474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474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474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474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474</v>
      </c>
      <c r="E5400" s="2"/>
      <c r="F5400" s="2"/>
      <c r="G5400" s="2"/>
      <c r="H5400" s="2"/>
    </row>
    <row r="5401" spans="2:8">
      <c r="B5401" s="2" t="s">
        <v>5849</v>
      </c>
      <c r="C5401" s="2">
        <v>37</v>
      </c>
      <c r="D5401" s="2" t="s">
        <v>474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474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474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474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474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474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474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474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474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16</v>
      </c>
      <c r="D5434" s="2" t="s">
        <v>474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474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474</v>
      </c>
      <c r="E5436" s="2"/>
      <c r="F5436" s="2"/>
      <c r="G5436" s="2"/>
      <c r="H5436" s="2"/>
    </row>
    <row r="5437" spans="2:8">
      <c r="B5437" s="2" t="s">
        <v>5885</v>
      </c>
      <c r="C5437" s="2">
        <v>21</v>
      </c>
      <c r="D5437" s="2" t="s">
        <v>474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474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474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474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474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474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474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474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474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474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474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474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474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474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474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474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474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18</v>
      </c>
      <c r="D5508" s="2" t="s">
        <v>474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474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474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474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474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474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474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474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474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474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474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474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474</v>
      </c>
      <c r="E5577" s="2"/>
      <c r="F5577" s="2"/>
      <c r="G5577" s="2"/>
      <c r="H5577" s="2"/>
    </row>
    <row r="5578" spans="2:8">
      <c r="B5578" s="2" t="s">
        <v>6026</v>
      </c>
      <c r="C5578" s="2">
        <v>37</v>
      </c>
      <c r="D5578" s="2" t="s">
        <v>474</v>
      </c>
      <c r="E5578" s="2"/>
      <c r="F5578" s="2"/>
      <c r="G5578" s="2"/>
      <c r="H5578" s="2"/>
    </row>
    <row r="5579" spans="2:8">
      <c r="B5579" s="2" t="s">
        <v>6027</v>
      </c>
      <c r="C5579" s="2">
        <v>36</v>
      </c>
      <c r="D5579" s="2" t="s">
        <v>474</v>
      </c>
      <c r="E5579" s="2"/>
      <c r="F5579" s="2"/>
      <c r="G5579" s="2"/>
      <c r="H5579" s="2"/>
    </row>
    <row r="5580" spans="2:8">
      <c r="B5580" s="2" t="s">
        <v>6028</v>
      </c>
      <c r="C5580" s="2">
        <v>36</v>
      </c>
      <c r="D5580" s="2" t="s">
        <v>474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474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474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474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474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474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474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474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474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474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474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474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474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474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474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474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474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474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474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474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474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474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474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474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474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474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474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474</v>
      </c>
      <c r="E5633" s="2"/>
      <c r="F5633" s="2"/>
      <c r="G5633" s="2"/>
      <c r="H5633" s="2"/>
    </row>
    <row r="5634" spans="2:8">
      <c r="B5634" s="2" t="s">
        <v>6082</v>
      </c>
      <c r="C5634" s="2">
        <v>33</v>
      </c>
      <c r="D5634" s="2" t="s">
        <v>474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474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474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474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474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474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474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474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474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474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474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474</v>
      </c>
      <c r="E5667" s="2"/>
      <c r="F5667" s="2"/>
      <c r="G5667" s="2"/>
      <c r="H5667" s="2"/>
    </row>
    <row r="5668" spans="2:8">
      <c r="B5668" s="2" t="s">
        <v>6116</v>
      </c>
      <c r="C5668" s="2">
        <v>22</v>
      </c>
      <c r="D5668" s="2" t="s">
        <v>474</v>
      </c>
      <c r="E5668" s="2"/>
      <c r="F5668" s="2"/>
      <c r="G5668" s="2"/>
      <c r="H5668" s="2"/>
    </row>
    <row r="5669" spans="2:8">
      <c r="B5669" s="2" t="s">
        <v>6117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474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474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474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474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474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474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474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474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474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474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474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474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474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474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474</v>
      </c>
      <c r="E5697" s="2"/>
      <c r="F5697" s="2"/>
      <c r="G5697" s="2"/>
      <c r="H5697" s="2"/>
    </row>
    <row r="5698" spans="2:8">
      <c r="B5698" s="2" t="s">
        <v>6146</v>
      </c>
      <c r="C5698" s="2">
        <v>13</v>
      </c>
      <c r="D5698" s="2" t="s">
        <v>474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474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474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474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474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474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474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474</v>
      </c>
      <c r="E5723" s="2"/>
      <c r="F5723" s="2"/>
      <c r="G5723" s="2"/>
      <c r="H5723" s="2"/>
    </row>
    <row r="5724" spans="2:8">
      <c r="B5724" s="2" t="s">
        <v>6172</v>
      </c>
      <c r="C5724" s="2">
        <v>16</v>
      </c>
      <c r="D5724" s="2" t="s">
        <v>474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474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474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474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474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474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474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474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474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474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474</v>
      </c>
      <c r="E5738" s="2"/>
      <c r="F5738" s="2"/>
      <c r="G5738" s="2"/>
      <c r="H5738" s="2"/>
    </row>
    <row r="5739" spans="2:8">
      <c r="B5739" s="2" t="s">
        <v>6187</v>
      </c>
      <c r="C5739" s="2">
        <v>31</v>
      </c>
      <c r="D5739" s="2" t="s">
        <v>474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474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474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474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474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474</v>
      </c>
      <c r="E5772" s="2"/>
      <c r="F5772" s="2"/>
      <c r="G5772" s="2"/>
      <c r="H5772" s="2"/>
    </row>
    <row r="5773" spans="2:8">
      <c r="B5773" s="2" t="s">
        <v>6221</v>
      </c>
      <c r="C5773" s="2">
        <v>35</v>
      </c>
      <c r="D5773" s="2" t="s">
        <v>474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474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474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474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474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474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474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474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474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474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474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474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474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474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474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474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474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474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474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474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474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474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474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474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474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474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474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474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474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474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474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474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474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474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474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474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474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474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474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474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474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474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474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474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474</v>
      </c>
      <c r="E5911" s="2"/>
      <c r="F5911" s="2"/>
      <c r="G5911" s="2"/>
      <c r="H5911" s="2"/>
    </row>
    <row r="5912" spans="2:8">
      <c r="B5912" s="2" t="s">
        <v>6360</v>
      </c>
      <c r="C5912" s="2">
        <v>19</v>
      </c>
      <c r="D5912" s="2" t="s">
        <v>474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474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474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474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474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474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474</v>
      </c>
      <c r="E5932" s="2"/>
      <c r="F5932" s="2"/>
      <c r="G5932" s="2"/>
      <c r="H5932" s="2"/>
    </row>
    <row r="5933" spans="2:8">
      <c r="B5933" s="2" t="s">
        <v>6381</v>
      </c>
      <c r="C5933" s="2">
        <v>23</v>
      </c>
      <c r="D5933" s="2" t="s">
        <v>474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474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474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474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474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474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474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474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474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474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474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474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474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474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474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474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474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474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474</v>
      </c>
      <c r="E5976" s="2"/>
      <c r="F5976" s="2"/>
      <c r="G5976" s="2"/>
      <c r="H5976" s="2"/>
    </row>
    <row r="5977" spans="2:8">
      <c r="B5977" s="2" t="s">
        <v>6425</v>
      </c>
      <c r="C5977" s="2">
        <v>41</v>
      </c>
      <c r="D5977" s="2" t="s">
        <v>474</v>
      </c>
      <c r="E5977" s="2"/>
      <c r="F5977" s="2"/>
      <c r="G5977" s="2"/>
      <c r="H5977" s="2"/>
    </row>
    <row r="5978" spans="2:8">
      <c r="B5978" s="2" t="s">
        <v>6426</v>
      </c>
      <c r="C5978" s="2">
        <v>43</v>
      </c>
      <c r="D5978" s="2" t="s">
        <v>474</v>
      </c>
      <c r="E5978" s="2"/>
      <c r="F5978" s="2"/>
      <c r="G5978" s="2"/>
      <c r="H5978" s="2"/>
    </row>
    <row r="5979" spans="2:8">
      <c r="B5979" s="2" t="s">
        <v>6427</v>
      </c>
      <c r="C5979" s="2">
        <v>42</v>
      </c>
      <c r="D5979" s="2" t="s">
        <v>474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474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474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474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474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474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474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474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474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474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474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474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474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474</v>
      </c>
      <c r="E6021" s="2"/>
      <c r="F6021" s="2"/>
      <c r="G6021" s="2"/>
      <c r="H6021" s="2"/>
    </row>
    <row r="6022" spans="2:8">
      <c r="B6022" s="2" t="s">
        <v>6470</v>
      </c>
      <c r="C6022" s="2">
        <v>16</v>
      </c>
      <c r="D6022" s="2" t="s">
        <v>474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474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474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474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474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474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474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474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474</v>
      </c>
      <c r="E6035" s="2"/>
      <c r="F6035" s="2"/>
      <c r="G6035" s="2"/>
      <c r="H6035" s="2"/>
    </row>
    <row r="6036" spans="2:8">
      <c r="B6036" s="2" t="s">
        <v>6484</v>
      </c>
      <c r="C6036" s="2">
        <v>20</v>
      </c>
      <c r="D6036" s="2" t="s">
        <v>474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474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474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474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474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474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474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474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474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474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474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474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474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474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474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474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474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474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474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474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474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474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474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474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474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474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474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474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474</v>
      </c>
      <c r="E6097" s="2"/>
      <c r="F6097" s="2"/>
      <c r="G6097" s="2"/>
      <c r="H6097" s="2"/>
    </row>
    <row r="6098" spans="2:8">
      <c r="B6098" s="2" t="s">
        <v>6546</v>
      </c>
      <c r="C6098" s="2">
        <v>38</v>
      </c>
      <c r="D6098" s="2" t="s">
        <v>474</v>
      </c>
      <c r="E6098" s="2"/>
      <c r="F6098" s="2"/>
      <c r="G6098" s="2"/>
      <c r="H6098" s="2"/>
    </row>
    <row r="6099" spans="2:8">
      <c r="B6099" s="2" t="s">
        <v>6547</v>
      </c>
      <c r="C6099" s="2">
        <v>37</v>
      </c>
      <c r="D6099" s="2" t="s">
        <v>474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474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474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474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474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474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474</v>
      </c>
      <c r="E6123" s="2"/>
      <c r="F6123" s="2"/>
      <c r="G6123" s="2"/>
      <c r="H6123" s="2"/>
    </row>
    <row r="6124" spans="2:8">
      <c r="B6124" s="2" t="s">
        <v>6572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474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474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474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474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474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474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474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474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474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474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474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474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474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474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474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474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474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474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474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474</v>
      </c>
      <c r="E6156" s="2"/>
      <c r="F6156" s="2"/>
      <c r="G6156" s="2"/>
      <c r="H6156" s="2"/>
    </row>
    <row r="6157" spans="2:8">
      <c r="B6157" s="2" t="s">
        <v>6605</v>
      </c>
      <c r="C6157" s="2">
        <v>21</v>
      </c>
      <c r="D6157" s="2" t="s">
        <v>474</v>
      </c>
      <c r="E6157" s="2"/>
      <c r="F6157" s="2"/>
      <c r="G6157" s="2"/>
      <c r="H6157" s="2"/>
    </row>
    <row r="6158" spans="2:8">
      <c r="B6158" s="2" t="s">
        <v>6606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474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474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474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474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474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474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474</v>
      </c>
      <c r="E6197" s="2"/>
      <c r="F6197" s="2"/>
      <c r="G6197" s="2"/>
      <c r="H6197" s="2"/>
    </row>
    <row r="6198" spans="2:8">
      <c r="B6198" s="2" t="s">
        <v>6646</v>
      </c>
      <c r="C6198" s="2">
        <v>38</v>
      </c>
      <c r="D6198" s="2" t="s">
        <v>474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474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474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474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474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474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474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474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474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474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474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474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474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474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474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474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474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474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474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474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474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474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474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474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474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17</v>
      </c>
      <c r="D6251" s="2" t="s">
        <v>474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474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474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474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474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474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474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474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474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474</v>
      </c>
      <c r="E6272" s="2"/>
      <c r="F6272" s="2"/>
      <c r="G6272" s="2"/>
      <c r="H6272" s="2"/>
    </row>
    <row r="6273" spans="2:8">
      <c r="B6273" s="2" t="s">
        <v>6721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474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474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474</v>
      </c>
      <c r="E6317" s="2"/>
      <c r="F6317" s="2"/>
      <c r="G6317" s="2"/>
      <c r="H6317" s="2"/>
    </row>
    <row r="6318" spans="2:8">
      <c r="B6318" s="2" t="s">
        <v>6766</v>
      </c>
      <c r="C6318" s="2">
        <v>38</v>
      </c>
      <c r="D6318" s="2" t="s">
        <v>474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474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474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474</v>
      </c>
      <c r="E6328" s="2"/>
      <c r="F6328" s="2"/>
      <c r="G6328" s="2"/>
      <c r="H6328" s="2"/>
    </row>
    <row r="6329" spans="2:8">
      <c r="B6329" s="2" t="s">
        <v>6777</v>
      </c>
      <c r="C6329" s="2">
        <v>34</v>
      </c>
      <c r="D6329" s="2" t="s">
        <v>474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474</v>
      </c>
      <c r="E6330" s="2"/>
      <c r="F6330" s="2"/>
      <c r="G6330" s="2"/>
      <c r="H6330" s="2"/>
    </row>
    <row r="6331" spans="2:8">
      <c r="B6331" s="2" t="s">
        <v>6779</v>
      </c>
      <c r="C6331" s="2">
        <v>36</v>
      </c>
      <c r="D6331" s="2" t="s">
        <v>474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474</v>
      </c>
      <c r="E6332" s="2"/>
      <c r="F6332" s="2"/>
      <c r="G6332" s="2"/>
      <c r="H6332" s="2"/>
    </row>
    <row r="6333" spans="2:8">
      <c r="B6333" s="2" t="s">
        <v>6781</v>
      </c>
      <c r="C6333" s="2">
        <v>34</v>
      </c>
      <c r="D6333" s="2" t="s">
        <v>474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474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474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474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474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474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474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474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474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474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474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474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474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474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474</v>
      </c>
      <c r="E6418" s="2"/>
      <c r="F6418" s="2"/>
      <c r="G6418" s="2"/>
      <c r="H6418" s="2"/>
    </row>
    <row r="6419" spans="2:8">
      <c r="B6419" s="2" t="s">
        <v>6867</v>
      </c>
      <c r="C6419" s="2">
        <v>37</v>
      </c>
      <c r="D6419" s="2" t="s">
        <v>474</v>
      </c>
      <c r="E6419" s="2"/>
      <c r="F6419" s="2"/>
      <c r="G6419" s="2"/>
      <c r="H6419" s="2"/>
    </row>
    <row r="6420" spans="2:8">
      <c r="B6420" s="2" t="s">
        <v>6868</v>
      </c>
      <c r="C6420" s="2">
        <v>42</v>
      </c>
      <c r="D6420" s="2" t="s">
        <v>474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474</v>
      </c>
      <c r="E6421" s="2"/>
      <c r="F6421" s="2"/>
      <c r="G6421" s="2"/>
      <c r="H6421" s="2"/>
    </row>
    <row r="6422" spans="2:8">
      <c r="B6422" s="2" t="s">
        <v>6870</v>
      </c>
      <c r="C6422" s="2">
        <v>39</v>
      </c>
      <c r="D6422" s="2" t="s">
        <v>474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474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474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474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474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474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474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474</v>
      </c>
      <c r="E6434" s="2"/>
      <c r="F6434" s="2"/>
      <c r="G6434" s="2"/>
      <c r="H6434" s="2"/>
    </row>
    <row r="6435" spans="2:8">
      <c r="B6435" s="2" t="s">
        <v>6883</v>
      </c>
      <c r="C6435" s="2">
        <v>39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474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474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474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474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474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474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474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474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474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474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474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474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474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474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474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474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474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474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474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474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474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474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474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474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474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474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474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474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474</v>
      </c>
      <c r="E6564" s="2"/>
      <c r="F6564" s="2"/>
      <c r="G6564" s="2"/>
      <c r="H6564" s="2"/>
    </row>
    <row r="6565" spans="2:8">
      <c r="B6565" s="2" t="s">
        <v>7013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474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474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474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474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474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474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474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474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474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474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474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474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474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474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474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474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474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474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474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474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474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474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474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474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474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474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474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474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474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474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474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40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474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474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474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474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474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474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474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474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474</v>
      </c>
      <c r="E6691" s="2"/>
      <c r="F6691" s="2"/>
      <c r="G6691" s="2"/>
      <c r="H6691" s="2"/>
    </row>
    <row r="6692" spans="2:8">
      <c r="B6692" s="2" t="s">
        <v>7140</v>
      </c>
      <c r="C6692" s="2">
        <v>40</v>
      </c>
      <c r="D6692" s="2" t="s">
        <v>474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474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474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474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474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474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474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474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474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474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474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474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474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474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474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474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474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474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474</v>
      </c>
      <c r="E6724" s="2"/>
      <c r="F6724" s="2"/>
      <c r="G6724" s="2"/>
      <c r="H6724" s="2"/>
    </row>
    <row r="6725" spans="2:8">
      <c r="B6725" s="2" t="s">
        <v>7173</v>
      </c>
      <c r="C6725" s="2">
        <v>37</v>
      </c>
      <c r="D6725" s="2" t="s">
        <v>474</v>
      </c>
      <c r="E6725" s="2"/>
      <c r="F6725" s="2"/>
      <c r="G6725" s="2"/>
      <c r="H6725" s="2"/>
    </row>
    <row r="6726" spans="2:8">
      <c r="B6726" s="2" t="s">
        <v>7174</v>
      </c>
      <c r="C6726" s="2">
        <v>36</v>
      </c>
      <c r="D6726" s="2" t="s">
        <v>474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474</v>
      </c>
      <c r="E6727" s="2"/>
      <c r="F6727" s="2"/>
      <c r="G6727" s="2"/>
      <c r="H6727" s="2"/>
    </row>
    <row r="6728" spans="2:8">
      <c r="B6728" s="2" t="s">
        <v>7176</v>
      </c>
      <c r="C6728" s="2">
        <v>41</v>
      </c>
      <c r="D6728" s="2" t="s">
        <v>474</v>
      </c>
      <c r="E6728" s="2"/>
      <c r="F6728" s="2"/>
      <c r="G6728" s="2"/>
      <c r="H6728" s="2"/>
    </row>
    <row r="6729" spans="2:8">
      <c r="B6729" s="2" t="s">
        <v>7177</v>
      </c>
      <c r="C6729" s="2">
        <v>39</v>
      </c>
      <c r="D6729" s="2" t="s">
        <v>474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474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474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474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474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474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474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474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474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474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474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474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474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474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474</v>
      </c>
      <c r="E6789" s="2"/>
      <c r="F6789" s="2"/>
      <c r="G6789" s="2"/>
      <c r="H6789" s="2"/>
    </row>
    <row r="6790" spans="2:8">
      <c r="B6790" s="2" t="s">
        <v>7238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474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474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474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474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474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474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474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50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474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474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474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474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474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474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474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474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22</v>
      </c>
      <c r="D6857" s="2" t="s">
        <v>474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474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474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474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474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474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474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474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474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474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474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474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474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474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474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474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474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39</v>
      </c>
      <c r="D6917" s="2" t="s">
        <v>474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474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474</v>
      </c>
      <c r="E6919" s="2"/>
      <c r="F6919" s="2"/>
      <c r="G6919" s="2"/>
      <c r="H6919" s="2"/>
    </row>
    <row r="6920" spans="2:8">
      <c r="B6920" s="2" t="s">
        <v>7368</v>
      </c>
      <c r="C6920" s="2">
        <v>36</v>
      </c>
      <c r="D6920" s="2" t="s">
        <v>474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474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474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474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39</v>
      </c>
      <c r="D6969" s="2" t="s">
        <v>474</v>
      </c>
      <c r="E6969" s="2"/>
      <c r="F6969" s="2"/>
      <c r="G6969" s="2"/>
      <c r="H6969" s="2"/>
    </row>
    <row r="6970" spans="2:8">
      <c r="B6970" s="2" t="s">
        <v>7418</v>
      </c>
      <c r="C6970" s="2">
        <v>42</v>
      </c>
      <c r="D6970" s="2" t="s">
        <v>474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474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474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474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474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474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474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474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474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474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474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474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474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474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474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474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474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474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474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474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474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474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474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474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474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474</v>
      </c>
      <c r="E7034" s="2"/>
      <c r="F7034" s="2"/>
      <c r="G7034" s="2"/>
      <c r="H7034" s="2"/>
    </row>
    <row r="7035" spans="2:8">
      <c r="B7035" s="2" t="s">
        <v>7483</v>
      </c>
      <c r="C7035" s="2">
        <v>31</v>
      </c>
      <c r="D7035" s="2" t="s">
        <v>474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474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474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474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474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474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474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474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474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474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474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474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474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474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474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474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474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474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474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474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474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474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474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474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474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474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474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474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474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474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474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474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474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474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474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474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474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474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474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474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474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474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474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474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474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474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474</v>
      </c>
      <c r="E7089" s="2"/>
      <c r="F7089" s="2"/>
      <c r="G7089" s="2"/>
      <c r="H7089" s="2"/>
    </row>
    <row r="7090" spans="2:8">
      <c r="B7090" s="2" t="s">
        <v>7538</v>
      </c>
      <c r="C7090" s="2">
        <v>35</v>
      </c>
      <c r="D7090" s="2" t="s">
        <v>474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474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474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474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474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474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474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474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474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474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474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474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474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474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474</v>
      </c>
      <c r="E7115" s="2"/>
      <c r="F7115" s="2"/>
      <c r="G7115" s="2"/>
      <c r="H7115" s="2"/>
    </row>
    <row r="7116" spans="2:8">
      <c r="B7116" s="2" t="s">
        <v>7564</v>
      </c>
      <c r="C7116" s="2">
        <v>43</v>
      </c>
      <c r="D7116" s="2" t="s">
        <v>474</v>
      </c>
      <c r="E7116" s="2"/>
      <c r="F7116" s="2"/>
      <c r="G7116" s="2"/>
      <c r="H7116" s="2"/>
    </row>
    <row r="7117" spans="2:8">
      <c r="B7117" s="2" t="s">
        <v>7565</v>
      </c>
      <c r="C7117" s="2">
        <v>46</v>
      </c>
      <c r="D7117" s="2" t="s">
        <v>474</v>
      </c>
      <c r="E7117" s="2"/>
      <c r="F7117" s="2"/>
      <c r="G7117" s="2"/>
      <c r="H7117" s="2"/>
    </row>
    <row r="7118" spans="2:8">
      <c r="B7118" s="2" t="s">
        <v>7566</v>
      </c>
      <c r="C7118" s="2">
        <v>43</v>
      </c>
      <c r="D7118" s="2" t="s">
        <v>474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474</v>
      </c>
      <c r="E7124" s="2"/>
      <c r="F7124" s="2"/>
      <c r="G7124" s="2"/>
      <c r="H7124" s="2"/>
    </row>
    <row r="7125" spans="2:8">
      <c r="B7125" s="2" t="s">
        <v>7573</v>
      </c>
      <c r="C7125" s="2">
        <v>40</v>
      </c>
      <c r="D7125" s="2" t="s">
        <v>474</v>
      </c>
      <c r="E7125" s="2"/>
      <c r="F7125" s="2"/>
      <c r="G7125" s="2"/>
      <c r="H7125" s="2"/>
    </row>
    <row r="7126" spans="2:8">
      <c r="B7126" s="2" t="s">
        <v>7574</v>
      </c>
      <c r="C7126" s="2">
        <v>43</v>
      </c>
      <c r="D7126" s="2" t="s">
        <v>474</v>
      </c>
      <c r="E7126" s="2"/>
      <c r="F7126" s="2"/>
      <c r="G7126" s="2"/>
      <c r="H7126" s="2"/>
    </row>
    <row r="7127" spans="2:8">
      <c r="B7127" s="2" t="s">
        <v>7575</v>
      </c>
      <c r="C7127" s="2">
        <v>43</v>
      </c>
      <c r="D7127" s="2" t="s">
        <v>474</v>
      </c>
      <c r="E7127" s="2"/>
      <c r="F7127" s="2"/>
      <c r="G7127" s="2"/>
      <c r="H7127" s="2"/>
    </row>
    <row r="7128" spans="2:8">
      <c r="B7128" s="2" t="s">
        <v>7576</v>
      </c>
      <c r="C7128" s="2">
        <v>43</v>
      </c>
      <c r="D7128" s="2" t="s">
        <v>474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45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46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55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56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474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474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474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474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474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474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474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16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474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474</v>
      </c>
      <c r="E7161" s="2"/>
      <c r="F7161" s="2"/>
      <c r="G7161" s="2"/>
      <c r="H7161" s="2"/>
    </row>
    <row r="7162" spans="2:8">
      <c r="B7162" s="2" t="s">
        <v>7610</v>
      </c>
      <c r="C7162" s="2">
        <v>44</v>
      </c>
      <c r="D7162" s="2" t="s">
        <v>474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474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474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474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474</v>
      </c>
      <c r="E7172" s="2"/>
      <c r="F7172" s="2"/>
      <c r="G7172" s="2"/>
      <c r="H7172" s="2"/>
    </row>
    <row r="7173" spans="2:8">
      <c r="B7173" s="2" t="s">
        <v>7621</v>
      </c>
      <c r="C7173" s="2">
        <v>38</v>
      </c>
      <c r="D7173" s="2" t="s">
        <v>474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474</v>
      </c>
      <c r="E7174" s="2"/>
      <c r="F7174" s="2"/>
      <c r="G7174" s="2"/>
      <c r="H7174" s="2"/>
    </row>
    <row r="7175" spans="2:8">
      <c r="B7175" s="2" t="s">
        <v>7623</v>
      </c>
      <c r="C7175" s="2">
        <v>37</v>
      </c>
      <c r="D7175" s="2" t="s">
        <v>474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474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474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474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474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474</v>
      </c>
      <c r="E7186" s="2"/>
      <c r="F7186" s="2"/>
      <c r="G7186" s="2"/>
      <c r="H7186" s="2"/>
    </row>
    <row r="7187" spans="2:8">
      <c r="B7187" s="2" t="s">
        <v>7635</v>
      </c>
      <c r="C7187" s="2">
        <v>37</v>
      </c>
      <c r="D7187" s="2" t="s">
        <v>474</v>
      </c>
      <c r="E7187" s="2"/>
      <c r="F7187" s="2"/>
      <c r="G7187" s="2"/>
      <c r="H7187" s="2"/>
    </row>
    <row r="7188" spans="2:8">
      <c r="B7188" s="2" t="s">
        <v>7636</v>
      </c>
      <c r="C7188" s="2">
        <v>41</v>
      </c>
      <c r="D7188" s="2" t="s">
        <v>474</v>
      </c>
      <c r="E7188" s="2"/>
      <c r="F7188" s="2"/>
      <c r="G7188" s="2"/>
      <c r="H7188" s="2"/>
    </row>
    <row r="7189" spans="2:8">
      <c r="B7189" s="2" t="s">
        <v>7637</v>
      </c>
      <c r="C7189" s="2">
        <v>44</v>
      </c>
      <c r="D7189" s="2" t="s">
        <v>474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474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474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16</v>
      </c>
      <c r="D7206" s="2" t="s">
        <v>474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474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474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474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474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474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474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474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474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474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474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474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474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474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474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474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474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474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474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474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474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474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474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474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474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474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474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474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474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474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474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474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474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474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474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474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474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474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474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474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474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474</v>
      </c>
      <c r="E7286" s="2"/>
      <c r="F7286" s="2"/>
      <c r="G7286" s="2"/>
      <c r="H7286" s="2"/>
    </row>
    <row r="7287" spans="2:8">
      <c r="B7287" s="2" t="s">
        <v>7735</v>
      </c>
      <c r="C7287" s="2">
        <v>19</v>
      </c>
      <c r="D7287" s="2" t="s">
        <v>474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474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474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474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474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474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474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474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474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474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474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474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474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474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474</v>
      </c>
      <c r="E7307" s="2"/>
      <c r="F7307" s="2"/>
      <c r="G7307" s="2"/>
      <c r="H7307" s="2"/>
    </row>
    <row r="7308" spans="2:8">
      <c r="B7308" s="2" t="s">
        <v>7756</v>
      </c>
      <c r="C7308" s="2">
        <v>42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474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474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474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474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474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474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474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474</v>
      </c>
      <c r="E7326" s="2"/>
      <c r="F7326" s="2"/>
      <c r="G7326" s="2"/>
      <c r="H7326" s="2"/>
    </row>
    <row r="7327" spans="2:8">
      <c r="B7327" s="2" t="s">
        <v>7775</v>
      </c>
      <c r="C7327" s="2">
        <v>39</v>
      </c>
      <c r="D7327" s="2" t="s">
        <v>474</v>
      </c>
      <c r="E7327" s="2"/>
      <c r="F7327" s="2"/>
      <c r="G7327" s="2"/>
      <c r="H7327" s="2"/>
    </row>
    <row r="7328" spans="2:8">
      <c r="B7328" s="2" t="s">
        <v>7776</v>
      </c>
      <c r="C7328" s="2">
        <v>40</v>
      </c>
      <c r="D7328" s="2" t="s">
        <v>474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474</v>
      </c>
      <c r="E7329" s="2"/>
      <c r="F7329" s="2"/>
      <c r="G7329" s="2"/>
      <c r="H7329" s="2"/>
    </row>
    <row r="7330" spans="2:8">
      <c r="B7330" s="2" t="s">
        <v>7778</v>
      </c>
      <c r="C7330" s="2">
        <v>22</v>
      </c>
      <c r="D7330" s="2" t="s">
        <v>474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474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474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474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474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474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474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474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474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474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474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474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474</v>
      </c>
      <c r="E7342" s="2"/>
      <c r="F7342" s="2"/>
      <c r="G7342" s="2"/>
      <c r="H7342" s="2"/>
    </row>
    <row r="7343" spans="2:8">
      <c r="B7343" s="2" t="s">
        <v>7791</v>
      </c>
      <c r="C7343" s="2">
        <v>21</v>
      </c>
      <c r="D7343" s="2" t="s">
        <v>474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474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474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474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474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474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474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474</v>
      </c>
      <c r="E7350" s="2"/>
      <c r="F7350" s="2"/>
      <c r="G7350" s="2"/>
      <c r="H7350" s="2"/>
    </row>
    <row r="7351" spans="2:8">
      <c r="B7351" s="2" t="s">
        <v>7799</v>
      </c>
      <c r="C7351" s="2">
        <v>40</v>
      </c>
      <c r="D7351" s="2" t="s">
        <v>474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474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474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474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474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474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474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474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474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474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474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474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474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474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474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474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474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474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474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474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474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474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474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474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474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474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474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474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474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474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474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474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474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474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474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474</v>
      </c>
      <c r="E7407" s="2"/>
      <c r="F7407" s="2"/>
      <c r="G7407" s="2"/>
      <c r="H7407" s="2"/>
    </row>
    <row r="7408" spans="2:8">
      <c r="B7408" s="2" t="s">
        <v>7856</v>
      </c>
      <c r="C7408" s="2">
        <v>18</v>
      </c>
      <c r="D7408" s="2" t="s">
        <v>474</v>
      </c>
      <c r="E7408" s="2"/>
      <c r="F7408" s="2"/>
      <c r="G7408" s="2"/>
      <c r="H7408" s="2"/>
    </row>
    <row r="7409" spans="2:8">
      <c r="B7409" s="2" t="s">
        <v>7857</v>
      </c>
      <c r="C7409" s="2">
        <v>15</v>
      </c>
      <c r="D7409" s="2" t="s">
        <v>474</v>
      </c>
      <c r="E7409" s="2"/>
      <c r="F7409" s="2"/>
      <c r="G7409" s="2"/>
      <c r="H7409" s="2"/>
    </row>
    <row r="7410" spans="2:8">
      <c r="B7410" s="2" t="s">
        <v>7858</v>
      </c>
      <c r="C7410" s="2">
        <v>12</v>
      </c>
      <c r="D7410" s="2" t="s">
        <v>474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474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474</v>
      </c>
      <c r="E7412" s="2"/>
      <c r="F7412" s="2"/>
      <c r="G7412" s="2"/>
      <c r="H7412" s="2"/>
    </row>
    <row r="7413" spans="2:8">
      <c r="B7413" s="2" t="s">
        <v>7861</v>
      </c>
      <c r="C7413" s="2">
        <v>39</v>
      </c>
      <c r="D7413" s="2" t="s">
        <v>474</v>
      </c>
      <c r="E7413" s="2"/>
      <c r="F7413" s="2"/>
      <c r="G7413" s="2"/>
      <c r="H7413" s="2"/>
    </row>
    <row r="7414" spans="2:8">
      <c r="B7414" s="2" t="s">
        <v>7862</v>
      </c>
      <c r="C7414" s="2">
        <v>40</v>
      </c>
      <c r="D7414" s="2" t="s">
        <v>474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474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474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474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474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474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474</v>
      </c>
      <c r="E7420" s="2"/>
      <c r="F7420" s="2"/>
      <c r="G7420" s="2"/>
      <c r="H7420" s="2"/>
    </row>
    <row r="7421" spans="2:8">
      <c r="B7421" s="2" t="s">
        <v>7869</v>
      </c>
      <c r="C7421" s="2">
        <v>33</v>
      </c>
      <c r="D7421" s="2" t="s">
        <v>474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474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474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474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474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474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474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474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474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474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474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474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474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474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474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474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474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474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474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474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474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474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474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474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474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474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474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474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474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474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474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474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474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474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474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474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474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474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474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474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474</v>
      </c>
      <c r="E7471" s="2"/>
      <c r="F7471" s="2"/>
      <c r="G7471" s="2"/>
      <c r="H7471" s="2"/>
    </row>
    <row r="7472" spans="2:8">
      <c r="B7472" s="2" t="s">
        <v>7920</v>
      </c>
      <c r="C7472" s="2">
        <v>19</v>
      </c>
      <c r="D7472" s="2" t="s">
        <v>474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474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474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474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474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474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474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474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474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474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474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474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474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474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474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474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474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474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474</v>
      </c>
      <c r="E7495" s="2"/>
      <c r="F7495" s="2"/>
      <c r="G7495" s="2"/>
      <c r="H7495" s="2"/>
    </row>
    <row r="7496" spans="2:8">
      <c r="B7496" s="2" t="s">
        <v>7944</v>
      </c>
      <c r="C7496" s="2">
        <v>35</v>
      </c>
      <c r="D7496" s="2" t="s">
        <v>474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474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474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474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474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474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474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474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474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474</v>
      </c>
      <c r="E7505" s="2"/>
      <c r="F7505" s="2"/>
      <c r="G7505" s="2"/>
      <c r="H7505" s="2"/>
    </row>
    <row r="7506" spans="2:8">
      <c r="B7506" s="2" t="s">
        <v>7954</v>
      </c>
      <c r="C7506" s="2">
        <v>35</v>
      </c>
      <c r="D7506" s="2" t="s">
        <v>474</v>
      </c>
      <c r="E7506" s="2"/>
      <c r="F7506" s="2"/>
      <c r="G7506" s="2"/>
      <c r="H7506" s="2"/>
    </row>
    <row r="7507" spans="2:8">
      <c r="B7507" s="2" t="s">
        <v>7955</v>
      </c>
      <c r="C7507" s="2">
        <v>35</v>
      </c>
      <c r="D7507" s="2" t="s">
        <v>474</v>
      </c>
      <c r="E7507" s="2"/>
      <c r="F7507" s="2"/>
      <c r="G7507" s="2"/>
      <c r="H7507" s="2"/>
    </row>
    <row r="7508" spans="2:8">
      <c r="B7508" s="2" t="s">
        <v>7956</v>
      </c>
      <c r="C7508" s="2">
        <v>34</v>
      </c>
      <c r="D7508" s="2" t="s">
        <v>474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474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474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474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474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474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474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474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474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474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474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474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474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474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474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474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474</v>
      </c>
      <c r="E7537" s="2"/>
      <c r="F7537" s="2"/>
      <c r="G7537" s="2"/>
      <c r="H7537" s="2"/>
    </row>
    <row r="7538" spans="2:8">
      <c r="B7538" s="2" t="s">
        <v>7986</v>
      </c>
      <c r="C7538" s="2">
        <v>16</v>
      </c>
      <c r="D7538" s="2" t="s">
        <v>474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474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474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474</v>
      </c>
      <c r="E7544" s="2"/>
      <c r="F7544" s="2"/>
      <c r="G7544" s="2"/>
      <c r="H7544" s="2"/>
    </row>
    <row r="7545" spans="2:8">
      <c r="B7545" s="2" t="s">
        <v>7993</v>
      </c>
      <c r="C7545" s="2">
        <v>37</v>
      </c>
      <c r="D7545" s="2" t="s">
        <v>474</v>
      </c>
      <c r="E7545" s="2"/>
      <c r="F7545" s="2"/>
      <c r="G7545" s="2"/>
      <c r="H7545" s="2"/>
    </row>
    <row r="7546" spans="2:8">
      <c r="B7546" s="2" t="s">
        <v>7994</v>
      </c>
      <c r="C7546" s="2">
        <v>38</v>
      </c>
      <c r="D7546" s="2" t="s">
        <v>474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474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474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474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474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474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474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474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474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474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474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474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474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474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474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474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474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474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474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474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474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474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474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474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474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474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474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474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474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474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474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474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474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474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474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474</v>
      </c>
      <c r="E7603" s="2"/>
      <c r="F7603" s="2"/>
      <c r="G7603" s="2"/>
      <c r="H7603" s="2"/>
    </row>
    <row r="7604" spans="2:8">
      <c r="B7604" s="2" t="s">
        <v>8052</v>
      </c>
      <c r="C7604" s="2">
        <v>20</v>
      </c>
      <c r="D7604" s="2" t="s">
        <v>474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474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474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474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474</v>
      </c>
      <c r="E7608" s="2"/>
      <c r="F7608" s="2"/>
      <c r="G7608" s="2"/>
      <c r="H7608" s="2"/>
    </row>
    <row r="7609" spans="2:8">
      <c r="B7609" s="2" t="s">
        <v>8057</v>
      </c>
      <c r="C7609" s="2">
        <v>20</v>
      </c>
      <c r="D7609" s="2" t="s">
        <v>474</v>
      </c>
      <c r="E7609" s="2"/>
      <c r="F7609" s="2"/>
      <c r="G7609" s="2"/>
      <c r="H7609" s="2"/>
    </row>
    <row r="7610" spans="2:8">
      <c r="B7610" s="2" t="s">
        <v>8058</v>
      </c>
      <c r="C7610" s="2">
        <v>18</v>
      </c>
      <c r="D7610" s="2" t="s">
        <v>474</v>
      </c>
      <c r="E7610" s="2"/>
      <c r="F7610" s="2"/>
      <c r="G7610" s="2"/>
      <c r="H7610" s="2"/>
    </row>
    <row r="7611" spans="2:8">
      <c r="B7611" s="2" t="s">
        <v>8059</v>
      </c>
      <c r="C7611" s="2">
        <v>15</v>
      </c>
      <c r="D7611" s="2" t="s">
        <v>474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474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474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474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474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474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474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474</v>
      </c>
      <c r="E7625" s="2"/>
      <c r="F7625" s="2"/>
      <c r="G7625" s="2"/>
      <c r="H7625" s="2"/>
    </row>
    <row r="7626" spans="2:8">
      <c r="B7626" s="2" t="s">
        <v>8074</v>
      </c>
      <c r="C7626" s="2">
        <v>40</v>
      </c>
      <c r="D7626" s="2" t="s">
        <v>474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474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474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474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474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474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474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474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474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474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474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474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474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474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474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474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474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474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474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474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474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474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474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474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474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474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474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474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474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474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474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474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474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474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474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474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474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474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474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474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474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474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474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474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474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474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474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474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474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474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474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474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474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474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474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474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474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474</v>
      </c>
      <c r="E7683" s="2"/>
      <c r="F7683" s="2"/>
      <c r="G7683" s="2"/>
      <c r="H7683" s="2"/>
    </row>
    <row r="7684" spans="2:8">
      <c r="B7684" s="2" t="s">
        <v>8132</v>
      </c>
      <c r="C7684" s="2">
        <v>36</v>
      </c>
      <c r="D7684" s="2" t="s">
        <v>474</v>
      </c>
      <c r="E7684" s="2"/>
      <c r="F7684" s="2"/>
      <c r="G7684" s="2"/>
      <c r="H7684" s="2"/>
    </row>
    <row r="7685" spans="2:8">
      <c r="B7685" s="2" t="s">
        <v>8133</v>
      </c>
      <c r="C7685" s="2">
        <v>36</v>
      </c>
      <c r="D7685" s="2" t="s">
        <v>474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474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474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474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474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474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474</v>
      </c>
      <c r="E7699" s="2"/>
      <c r="F7699" s="2"/>
      <c r="G7699" s="2"/>
      <c r="H7699" s="2"/>
    </row>
    <row r="7700" spans="2:8">
      <c r="B7700" s="2" t="s">
        <v>8148</v>
      </c>
      <c r="C7700" s="2">
        <v>37</v>
      </c>
      <c r="D7700" s="2" t="s">
        <v>474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474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474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474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474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474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474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474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474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474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474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474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474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474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474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474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474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474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474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474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474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474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474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474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474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474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474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474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474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474</v>
      </c>
      <c r="E7744" s="2"/>
      <c r="F7744" s="2"/>
      <c r="G7744" s="2"/>
      <c r="H7744" s="2"/>
    </row>
    <row r="7745" spans="2:8">
      <c r="B7745" s="2" t="s">
        <v>8193</v>
      </c>
      <c r="C7745" s="2">
        <v>36</v>
      </c>
      <c r="D7745" s="2" t="s">
        <v>474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474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474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474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474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474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474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474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474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474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474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474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474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474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474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474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474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474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474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474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474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474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474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474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474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474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474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474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474</v>
      </c>
      <c r="E7782" s="2"/>
      <c r="F7782" s="2"/>
      <c r="G7782" s="2"/>
      <c r="H7782" s="2"/>
    </row>
    <row r="7783" spans="2:8">
      <c r="B7783" s="2" t="s">
        <v>8231</v>
      </c>
      <c r="C7783" s="2">
        <v>36</v>
      </c>
      <c r="D7783" s="2" t="s">
        <v>474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474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474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474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474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474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474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474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474</v>
      </c>
      <c r="E7791" s="2"/>
      <c r="F7791" s="2"/>
      <c r="G7791" s="2"/>
      <c r="H7791" s="2"/>
    </row>
    <row r="7792" spans="2:8">
      <c r="B7792" s="2" t="s">
        <v>8240</v>
      </c>
      <c r="C7792" s="2">
        <v>30</v>
      </c>
      <c r="D7792" s="2" t="s">
        <v>474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474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474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474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474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474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474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474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474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474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474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474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474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474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474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474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474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474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474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474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474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474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474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474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474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474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474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474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474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474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474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474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474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474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474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474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474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474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474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474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474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474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474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474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474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474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474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474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474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474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474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474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474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474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474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474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474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474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474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474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474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474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474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474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474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474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474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474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474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474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474</v>
      </c>
      <c r="E7882" s="2"/>
      <c r="F7882" s="2"/>
      <c r="G7882" s="2"/>
      <c r="H7882" s="2"/>
    </row>
    <row r="7883" spans="2:8">
      <c r="B7883" s="2" t="s">
        <v>8331</v>
      </c>
      <c r="C7883" s="2">
        <v>34</v>
      </c>
      <c r="D7883" s="2" t="s">
        <v>474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474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474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474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474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474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474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474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474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474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474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474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474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474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474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474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474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474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474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474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474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474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474</v>
      </c>
      <c r="E7913" s="2"/>
      <c r="F7913" s="2"/>
      <c r="G7913" s="2"/>
      <c r="H7913" s="2"/>
    </row>
    <row r="7914" spans="2:8">
      <c r="B7914" s="2" t="s">
        <v>8362</v>
      </c>
      <c r="C7914" s="2">
        <v>32</v>
      </c>
      <c r="D7914" s="2" t="s">
        <v>474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474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474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474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474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474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474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474</v>
      </c>
      <c r="E7924" s="2"/>
      <c r="F7924" s="2"/>
      <c r="G7924" s="2"/>
      <c r="H7924" s="2"/>
    </row>
    <row r="7925" spans="2:8">
      <c r="B7925" s="2" t="s">
        <v>8373</v>
      </c>
      <c r="C7925" s="2">
        <v>33</v>
      </c>
      <c r="D7925" s="2" t="s">
        <v>474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474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474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474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474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474</v>
      </c>
      <c r="E7930" s="2"/>
      <c r="F7930" s="2"/>
      <c r="G7930" s="2"/>
      <c r="H7930" s="2"/>
    </row>
    <row r="7931" spans="2:8">
      <c r="B7931" s="2" t="s">
        <v>8379</v>
      </c>
      <c r="C7931" s="2">
        <v>36</v>
      </c>
      <c r="D7931" s="2" t="s">
        <v>474</v>
      </c>
      <c r="E7931" s="2"/>
      <c r="F7931" s="2"/>
      <c r="G7931" s="2"/>
      <c r="H7931" s="2"/>
    </row>
    <row r="7932" spans="2:8">
      <c r="B7932" s="2" t="s">
        <v>8380</v>
      </c>
      <c r="C7932" s="2">
        <v>39</v>
      </c>
      <c r="D7932" s="2" t="s">
        <v>474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474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474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474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474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474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474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474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474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474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474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474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474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474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474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474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474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474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474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474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474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474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474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474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474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474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474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474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474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474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474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474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474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474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474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474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474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474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474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474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474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474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474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474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474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474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474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474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474</v>
      </c>
      <c r="E7987" s="2"/>
      <c r="F7987" s="2"/>
      <c r="G7987" s="2"/>
      <c r="H7987" s="2"/>
    </row>
    <row r="7988" spans="2:8">
      <c r="B7988" s="2" t="s">
        <v>8436</v>
      </c>
      <c r="C7988" s="2">
        <v>31</v>
      </c>
      <c r="D7988" s="2" t="s">
        <v>474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474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474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474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474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474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474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474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474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474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474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474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474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474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474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474</v>
      </c>
      <c r="E8005" s="2"/>
      <c r="F8005" s="2"/>
      <c r="G8005" s="2"/>
      <c r="H8005" s="2"/>
    </row>
    <row r="8006" spans="2:8">
      <c r="B8006" s="2" t="s">
        <v>8454</v>
      </c>
      <c r="C8006" s="2">
        <v>41</v>
      </c>
      <c r="D8006" s="2" t="s">
        <v>474</v>
      </c>
      <c r="E8006" s="2"/>
      <c r="F8006" s="2"/>
      <c r="G8006" s="2"/>
      <c r="H8006" s="2"/>
    </row>
    <row r="8007" spans="2:8">
      <c r="B8007" s="2" t="s">
        <v>8455</v>
      </c>
      <c r="C8007" s="2">
        <v>41</v>
      </c>
      <c r="D8007" s="2" t="s">
        <v>474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474</v>
      </c>
      <c r="E8008" s="2"/>
      <c r="F8008" s="2"/>
      <c r="G8008" s="2"/>
      <c r="H8008" s="2"/>
    </row>
    <row r="8009" spans="2:8">
      <c r="B8009" s="2" t="s">
        <v>8457</v>
      </c>
      <c r="C8009" s="2">
        <v>38</v>
      </c>
      <c r="D8009" s="2" t="s">
        <v>474</v>
      </c>
      <c r="E8009" s="2"/>
      <c r="F8009" s="2"/>
      <c r="G8009" s="2"/>
      <c r="H8009" s="2"/>
    </row>
    <row r="8010" spans="2:8">
      <c r="B8010" s="2" t="s">
        <v>8458</v>
      </c>
      <c r="C8010" s="2">
        <v>39</v>
      </c>
      <c r="D8010" s="2" t="s">
        <v>474</v>
      </c>
      <c r="E8010" s="2"/>
      <c r="F8010" s="2"/>
      <c r="G8010" s="2"/>
      <c r="H8010" s="2"/>
    </row>
    <row r="8011" spans="2:8">
      <c r="B8011" s="2" t="s">
        <v>8459</v>
      </c>
      <c r="C8011" s="2">
        <v>41</v>
      </c>
      <c r="D8011" s="2" t="s">
        <v>474</v>
      </c>
      <c r="E8011" s="2"/>
      <c r="F8011" s="2"/>
      <c r="G8011" s="2"/>
      <c r="H8011" s="2"/>
    </row>
    <row r="8012" spans="2:8">
      <c r="B8012" s="2" t="s">
        <v>8460</v>
      </c>
      <c r="C8012" s="2">
        <v>39</v>
      </c>
      <c r="D8012" s="2" t="s">
        <v>474</v>
      </c>
      <c r="E8012" s="2"/>
      <c r="F8012" s="2"/>
      <c r="G8012" s="2"/>
      <c r="H8012" s="2"/>
    </row>
    <row r="8013" spans="2:8">
      <c r="B8013" s="2" t="s">
        <v>8461</v>
      </c>
      <c r="C8013" s="2">
        <v>38</v>
      </c>
      <c r="D8013" s="2" t="s">
        <v>474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474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474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474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474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474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474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474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474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474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474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474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474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474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474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474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474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474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474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474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474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474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474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474</v>
      </c>
      <c r="E8036" s="2"/>
      <c r="F8036" s="2"/>
      <c r="G8036" s="2"/>
      <c r="H8036" s="2"/>
    </row>
    <row r="8037" spans="2:8">
      <c r="B8037" s="2" t="s">
        <v>8485</v>
      </c>
      <c r="C8037" s="2">
        <v>26</v>
      </c>
      <c r="D8037" s="2" t="s">
        <v>474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474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474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474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474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474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474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474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474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474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474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474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474</v>
      </c>
      <c r="E8072" s="2"/>
      <c r="F8072" s="2"/>
      <c r="G8072" s="2"/>
      <c r="H8072" s="2"/>
    </row>
    <row r="8073" spans="2:8">
      <c r="B8073" s="2" t="s">
        <v>8521</v>
      </c>
      <c r="C8073" s="2">
        <v>17</v>
      </c>
      <c r="D8073" s="2" t="s">
        <v>474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474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474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474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474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474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474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474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474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474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474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474</v>
      </c>
      <c r="E8084" s="2"/>
      <c r="F8084" s="2"/>
      <c r="G8084" s="2"/>
      <c r="H8084" s="2"/>
    </row>
    <row r="8085" spans="2:8">
      <c r="B8085" s="2" t="s">
        <v>8533</v>
      </c>
      <c r="C8085" s="2">
        <v>25</v>
      </c>
      <c r="D8085" s="2" t="s">
        <v>474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474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474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474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474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474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474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474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474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474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474</v>
      </c>
      <c r="E8102" s="2"/>
      <c r="F8102" s="2"/>
      <c r="G8102" s="2"/>
      <c r="H8102" s="2"/>
    </row>
    <row r="8103" spans="2:8">
      <c r="B8103" s="2" t="s">
        <v>8551</v>
      </c>
      <c r="C8103" s="2">
        <v>35</v>
      </c>
      <c r="D8103" s="2" t="s">
        <v>474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474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474</v>
      </c>
      <c r="E8105" s="2"/>
      <c r="F8105" s="2"/>
      <c r="G8105" s="2"/>
      <c r="H8105" s="2"/>
    </row>
    <row r="8106" spans="2:8">
      <c r="B8106" s="2" t="s">
        <v>8554</v>
      </c>
      <c r="C8106" s="2">
        <v>17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474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474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474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474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474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474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474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474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474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474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474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474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474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474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474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474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474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474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474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474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474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474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474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474</v>
      </c>
      <c r="E8169" s="2"/>
      <c r="F8169" s="2"/>
      <c r="G8169" s="2"/>
      <c r="H8169" s="2"/>
    </row>
    <row r="8170" spans="2:8">
      <c r="B8170" s="2" t="s">
        <v>8618</v>
      </c>
      <c r="C8170" s="2">
        <v>38</v>
      </c>
      <c r="D8170" s="2" t="s">
        <v>474</v>
      </c>
      <c r="E8170" s="2"/>
      <c r="F8170" s="2"/>
      <c r="G8170" s="2"/>
      <c r="H8170" s="2"/>
    </row>
    <row r="8171" spans="2:8">
      <c r="B8171" s="2" t="s">
        <v>8619</v>
      </c>
      <c r="C8171" s="2">
        <v>40</v>
      </c>
      <c r="D8171" s="2" t="s">
        <v>474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474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474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474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474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474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474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474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474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474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474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474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474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474</v>
      </c>
      <c r="E8184" s="2"/>
      <c r="F8184" s="2"/>
      <c r="G8184" s="2"/>
      <c r="H8184" s="2"/>
    </row>
    <row r="8185" spans="2:8">
      <c r="B8185" s="2" t="s">
        <v>8633</v>
      </c>
      <c r="C8185" s="2">
        <v>19</v>
      </c>
      <c r="D8185" s="2" t="s">
        <v>474</v>
      </c>
      <c r="E8185" s="2"/>
      <c r="F8185" s="2"/>
      <c r="G8185" s="2"/>
      <c r="H8185" s="2"/>
    </row>
    <row r="8186" spans="2:8">
      <c r="B8186" s="2" t="s">
        <v>8634</v>
      </c>
      <c r="C8186" s="2">
        <v>18</v>
      </c>
      <c r="D8186" s="2" t="s">
        <v>474</v>
      </c>
      <c r="E8186" s="2"/>
      <c r="F8186" s="2"/>
      <c r="G8186" s="2"/>
      <c r="H8186" s="2"/>
    </row>
    <row r="8187" spans="2:8">
      <c r="B8187" s="2" t="s">
        <v>8635</v>
      </c>
      <c r="C8187" s="2">
        <v>18</v>
      </c>
      <c r="D8187" s="2" t="s">
        <v>474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474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474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474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474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474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474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474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474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474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474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474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474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474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474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474</v>
      </c>
      <c r="E8209" s="2"/>
      <c r="F8209" s="2"/>
      <c r="G8209" s="2"/>
      <c r="H8209" s="2"/>
    </row>
    <row r="8210" spans="2:8">
      <c r="B8210" s="2" t="s">
        <v>8658</v>
      </c>
      <c r="C8210" s="2">
        <v>38</v>
      </c>
      <c r="D8210" s="2" t="s">
        <v>474</v>
      </c>
      <c r="E8210" s="2"/>
      <c r="F8210" s="2"/>
      <c r="G8210" s="2"/>
      <c r="H8210" s="2"/>
    </row>
    <row r="8211" spans="2:8">
      <c r="B8211" s="2" t="s">
        <v>8659</v>
      </c>
      <c r="C8211" s="2">
        <v>46</v>
      </c>
      <c r="D8211" s="2" t="s">
        <v>474</v>
      </c>
      <c r="E8211" s="2"/>
      <c r="F8211" s="2"/>
      <c r="G8211" s="2"/>
      <c r="H8211" s="2"/>
    </row>
    <row r="8212" spans="2:8">
      <c r="B8212" s="2" t="s">
        <v>8660</v>
      </c>
      <c r="C8212" s="2">
        <v>45</v>
      </c>
      <c r="D8212" s="2" t="s">
        <v>474</v>
      </c>
      <c r="E8212" s="2"/>
      <c r="F8212" s="2"/>
      <c r="G8212" s="2"/>
      <c r="H8212" s="2"/>
    </row>
    <row r="8213" spans="2:8">
      <c r="B8213" s="2" t="s">
        <v>8661</v>
      </c>
      <c r="C8213" s="2">
        <v>40</v>
      </c>
      <c r="D8213" s="2" t="s">
        <v>474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474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474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474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474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474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474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474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474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474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474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474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474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474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474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474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474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474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474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474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474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474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474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474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474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474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474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474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474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474</v>
      </c>
      <c r="E8257" s="2"/>
      <c r="F8257" s="2"/>
      <c r="G8257" s="2"/>
      <c r="H8257" s="2"/>
    </row>
    <row r="8258" spans="2:8">
      <c r="B8258" s="2" t="s">
        <v>8706</v>
      </c>
      <c r="C8258" s="2">
        <v>34</v>
      </c>
      <c r="D8258" s="2" t="s">
        <v>474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474</v>
      </c>
      <c r="E8259" s="2"/>
      <c r="F8259" s="2"/>
      <c r="G8259" s="2"/>
      <c r="H8259" s="2"/>
    </row>
    <row r="8260" spans="2:8">
      <c r="B8260" s="2" t="s">
        <v>8708</v>
      </c>
      <c r="C8260" s="2">
        <v>37</v>
      </c>
      <c r="D8260" s="2" t="s">
        <v>474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474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474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474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474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474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474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474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474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474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474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474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474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474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474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474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474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474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474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474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474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474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474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474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474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474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474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474</v>
      </c>
      <c r="E8313" s="2"/>
      <c r="F8313" s="2"/>
      <c r="G8313" s="2"/>
      <c r="H8313" s="2"/>
    </row>
    <row r="8314" spans="2:8">
      <c r="B8314" s="2" t="s">
        <v>8762</v>
      </c>
      <c r="C8314" s="2">
        <v>42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21</v>
      </c>
      <c r="D8318" s="2" t="s">
        <v>474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474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474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474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474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474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474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474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474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474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474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474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474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474</v>
      </c>
      <c r="E8359" s="2"/>
      <c r="F8359" s="2"/>
      <c r="G8359" s="2"/>
      <c r="H8359" s="2"/>
    </row>
    <row r="8360" spans="2:8">
      <c r="B8360" s="2" t="s">
        <v>8808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474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474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474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474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474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474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474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474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474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474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474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474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474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474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474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474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474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474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474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474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474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474</v>
      </c>
      <c r="E8424" s="2"/>
      <c r="F8424" s="2"/>
      <c r="G8424" s="2"/>
      <c r="H8424" s="2"/>
    </row>
    <row r="8425" spans="2:8">
      <c r="B8425" s="2" t="s">
        <v>8873</v>
      </c>
      <c r="C8425" s="2">
        <v>37</v>
      </c>
      <c r="D8425" s="2" t="s">
        <v>474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474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474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18</v>
      </c>
      <c r="D8440" s="2" t="s">
        <v>474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474</v>
      </c>
      <c r="E8446" s="2"/>
      <c r="F8446" s="2"/>
      <c r="G8446" s="2"/>
      <c r="H8446" s="2"/>
    </row>
    <row r="8447" spans="2:8">
      <c r="B8447" s="2" t="s">
        <v>8895</v>
      </c>
      <c r="C8447" s="2">
        <v>27</v>
      </c>
      <c r="D8447" s="2" t="s">
        <v>474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474</v>
      </c>
      <c r="E8448" s="2"/>
      <c r="F8448" s="2"/>
      <c r="G8448" s="2"/>
      <c r="H8448" s="2"/>
    </row>
    <row r="8449" spans="2:8">
      <c r="B8449" s="2" t="s">
        <v>8897</v>
      </c>
      <c r="C8449" s="2">
        <v>46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46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474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474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474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474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474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474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474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474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474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474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474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474</v>
      </c>
      <c r="E8465" s="2"/>
      <c r="F8465" s="2"/>
      <c r="G8465" s="2"/>
      <c r="H8465" s="2"/>
    </row>
    <row r="8466" spans="2:8">
      <c r="B8466" s="2" t="s">
        <v>8914</v>
      </c>
      <c r="C8466" s="2">
        <v>42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474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474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474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474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474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474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474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474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474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474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474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474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474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474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474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474</v>
      </c>
      <c r="E8487" s="2"/>
      <c r="F8487" s="2"/>
      <c r="G8487" s="2"/>
      <c r="H8487" s="2"/>
    </row>
    <row r="8488" spans="2:8">
      <c r="B8488" s="2" t="s">
        <v>8936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474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474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474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474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474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474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474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474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474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474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474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474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474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474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474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474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474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474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474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474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474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474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474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474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474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474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474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474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474</v>
      </c>
      <c r="E8549" s="2"/>
      <c r="F8549" s="2"/>
      <c r="G8549" s="2"/>
      <c r="H8549" s="2"/>
    </row>
    <row r="8550" spans="2:8">
      <c r="B8550" s="2" t="s">
        <v>8998</v>
      </c>
      <c r="C8550" s="2">
        <v>45</v>
      </c>
      <c r="D8550" s="2" t="s">
        <v>474</v>
      </c>
      <c r="E8550" s="2"/>
      <c r="F8550" s="2"/>
      <c r="G8550" s="2"/>
      <c r="H8550" s="2"/>
    </row>
    <row r="8551" spans="2:8">
      <c r="B8551" s="2" t="s">
        <v>8999</v>
      </c>
      <c r="C8551" s="2">
        <v>45</v>
      </c>
      <c r="D8551" s="2" t="s">
        <v>474</v>
      </c>
      <c r="E8551" s="2"/>
      <c r="F8551" s="2"/>
      <c r="G8551" s="2"/>
      <c r="H8551" s="2"/>
    </row>
    <row r="8552" spans="2:8">
      <c r="B8552" s="2" t="s">
        <v>9000</v>
      </c>
      <c r="C8552" s="2">
        <v>45</v>
      </c>
      <c r="D8552" s="2" t="s">
        <v>474</v>
      </c>
      <c r="E8552" s="2"/>
      <c r="F8552" s="2"/>
      <c r="G8552" s="2"/>
      <c r="H8552" s="2"/>
    </row>
    <row r="8553" spans="2:8">
      <c r="B8553" s="2" t="s">
        <v>9001</v>
      </c>
      <c r="C8553" s="2">
        <v>41</v>
      </c>
      <c r="D8553" s="2" t="s">
        <v>474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474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474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474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474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474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474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474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474</v>
      </c>
      <c r="E8590" s="2"/>
      <c r="F8590" s="2"/>
      <c r="G8590" s="2"/>
      <c r="H8590" s="2"/>
    </row>
    <row r="8591" spans="2:8">
      <c r="B8591" s="2" t="s">
        <v>9039</v>
      </c>
      <c r="C8591" s="2">
        <v>25</v>
      </c>
      <c r="D8591" s="2" t="s">
        <v>474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474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474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474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474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474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474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474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474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474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474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474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474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474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474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474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474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474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474</v>
      </c>
      <c r="E8616" s="2"/>
      <c r="F8616" s="2"/>
      <c r="G8616" s="2"/>
      <c r="H8616" s="2"/>
    </row>
    <row r="8617" spans="2:8">
      <c r="B8617" s="2" t="s">
        <v>9065</v>
      </c>
      <c r="C8617" s="2">
        <v>36</v>
      </c>
      <c r="D8617" s="2" t="s">
        <v>474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474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474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474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474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474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474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474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474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474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474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474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474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474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474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474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474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474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474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474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474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474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474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474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474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474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474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474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474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474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474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474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474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474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474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474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474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474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474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474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474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474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474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474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474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474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474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474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474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474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474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474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474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474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474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474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474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474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474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474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474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474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474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474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35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474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474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474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474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474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474</v>
      </c>
      <c r="E8736" s="2"/>
      <c r="F8736" s="2"/>
      <c r="G8736" s="2"/>
      <c r="H8736" s="2"/>
    </row>
    <row r="8737" spans="2:8">
      <c r="B8737" s="2" t="s">
        <v>9185</v>
      </c>
      <c r="C8737" s="2">
        <v>26</v>
      </c>
      <c r="D8737" s="2" t="s">
        <v>474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474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474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474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474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474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474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474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474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474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474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474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474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474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474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474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474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474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474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474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474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474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474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474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474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474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474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474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474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474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474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474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474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474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474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474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474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474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474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474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474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474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474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474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474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474</v>
      </c>
      <c r="E8825" s="2"/>
      <c r="F8825" s="2"/>
      <c r="G8825" s="2"/>
      <c r="H8825" s="2"/>
    </row>
    <row r="8826" spans="2:8">
      <c r="B8826" s="2" t="s">
        <v>9274</v>
      </c>
      <c r="C8826" s="2">
        <v>20</v>
      </c>
      <c r="D8826" s="2" t="s">
        <v>474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474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474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474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474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474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474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474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474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474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474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474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474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474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474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474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474</v>
      </c>
      <c r="E8842" s="2"/>
      <c r="F8842" s="2"/>
      <c r="G8842" s="2"/>
      <c r="H8842" s="2"/>
    </row>
    <row r="8843" spans="2:8">
      <c r="B8843" s="2" t="s">
        <v>9291</v>
      </c>
      <c r="C8843" s="2">
        <v>36</v>
      </c>
      <c r="D8843" s="2" t="s">
        <v>474</v>
      </c>
      <c r="E8843" s="2"/>
      <c r="F8843" s="2"/>
      <c r="G8843" s="2"/>
      <c r="H8843" s="2"/>
    </row>
    <row r="8844" spans="2:8">
      <c r="B8844" s="2" t="s">
        <v>9292</v>
      </c>
      <c r="C8844" s="2">
        <v>37</v>
      </c>
      <c r="D8844" s="2" t="s">
        <v>474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474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474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474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474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474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474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474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474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474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474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474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474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474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474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474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474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474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474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474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474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474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474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474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474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474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474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474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474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474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474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474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474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474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474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474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474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474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474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474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474</v>
      </c>
      <c r="E8929" s="2"/>
      <c r="F8929" s="2"/>
      <c r="G8929" s="2"/>
      <c r="H8929" s="2"/>
    </row>
    <row r="8930" spans="2:8">
      <c r="B8930" s="2" t="s">
        <v>9378</v>
      </c>
      <c r="C8930" s="2">
        <v>33</v>
      </c>
      <c r="D8930" s="2" t="s">
        <v>474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474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474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474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474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474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474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474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474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474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474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474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474</v>
      </c>
      <c r="E8946" s="2"/>
      <c r="F8946" s="2"/>
      <c r="G8946" s="2"/>
      <c r="H8946" s="2"/>
    </row>
    <row r="8947" spans="2:8">
      <c r="B8947" s="2" t="s">
        <v>9395</v>
      </c>
      <c r="C8947" s="2">
        <v>21</v>
      </c>
      <c r="D8947" s="2" t="s">
        <v>474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474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474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474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474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474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474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474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474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474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474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474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474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474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474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474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474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474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474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474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474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474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474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474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474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474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474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474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474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474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474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474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474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474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474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474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474</v>
      </c>
      <c r="E9032" s="2"/>
      <c r="F9032" s="2"/>
      <c r="G9032" s="2"/>
      <c r="H9032" s="2"/>
    </row>
    <row r="9033" spans="2:8">
      <c r="B9033" s="2" t="s">
        <v>9481</v>
      </c>
      <c r="C9033" s="2">
        <v>41</v>
      </c>
      <c r="D9033" s="2" t="s">
        <v>474</v>
      </c>
      <c r="E9033" s="2"/>
      <c r="F9033" s="2"/>
      <c r="G9033" s="2"/>
      <c r="H9033" s="2"/>
    </row>
    <row r="9034" spans="2:8">
      <c r="B9034" s="2" t="s">
        <v>9482</v>
      </c>
      <c r="C9034" s="2">
        <v>40</v>
      </c>
      <c r="D9034" s="2" t="s">
        <v>474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474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474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474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474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474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474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474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474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474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474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474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474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474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474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474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474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474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474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474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474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474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474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474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474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474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474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474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474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474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474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474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474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474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474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474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474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474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474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474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474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474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474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474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474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474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474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474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474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474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474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474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474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474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474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474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474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40</v>
      </c>
      <c r="D9175" s="2" t="s">
        <v>474</v>
      </c>
      <c r="E9175" s="2"/>
      <c r="F9175" s="2"/>
      <c r="G9175" s="2"/>
      <c r="H9175" s="2"/>
    </row>
    <row r="9176" spans="2:8">
      <c r="B9176" s="2" t="s">
        <v>9624</v>
      </c>
      <c r="C9176" s="2">
        <v>40</v>
      </c>
      <c r="D9176" s="2" t="s">
        <v>474</v>
      </c>
      <c r="E9176" s="2"/>
      <c r="F9176" s="2"/>
      <c r="G9176" s="2"/>
      <c r="H9176" s="2"/>
    </row>
    <row r="9177" spans="2:8">
      <c r="B9177" s="2" t="s">
        <v>9625</v>
      </c>
      <c r="C9177" s="2">
        <v>35</v>
      </c>
      <c r="D9177" s="2" t="s">
        <v>474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474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474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474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474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474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474</v>
      </c>
      <c r="E9190" s="2"/>
      <c r="F9190" s="2"/>
      <c r="G9190" s="2"/>
      <c r="H9190" s="2"/>
    </row>
    <row r="9191" spans="2:8">
      <c r="B9191" s="2" t="s">
        <v>9639</v>
      </c>
      <c r="C9191" s="2">
        <v>24</v>
      </c>
      <c r="D9191" s="2" t="s">
        <v>474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474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474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474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474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474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474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474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474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474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474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474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474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474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474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474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474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474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474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474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474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474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474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474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474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474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474</v>
      </c>
      <c r="E9253" s="2"/>
      <c r="F9253" s="2"/>
      <c r="G9253" s="2"/>
      <c r="H9253" s="2"/>
    </row>
    <row r="9254" spans="2:8">
      <c r="B9254" s="2" t="s">
        <v>9702</v>
      </c>
      <c r="C9254" s="2">
        <v>10</v>
      </c>
      <c r="D9254" s="2" t="s">
        <v>474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474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474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474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474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474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474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474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474</v>
      </c>
      <c r="E9262" s="2"/>
      <c r="F9262" s="2"/>
      <c r="G9262" s="2"/>
      <c r="H9262" s="2"/>
    </row>
    <row r="9263" spans="2:8">
      <c r="B9263" s="2" t="s">
        <v>9711</v>
      </c>
      <c r="C9263" s="2">
        <v>15</v>
      </c>
      <c r="D9263" s="2" t="s">
        <v>474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474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474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474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474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474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474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474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474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474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474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474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474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474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474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474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474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474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52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474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474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474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474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474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474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474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474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474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474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474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474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474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474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474</v>
      </c>
      <c r="E9348" s="2"/>
      <c r="F9348" s="2"/>
      <c r="G9348" s="2"/>
      <c r="H9348" s="2"/>
    </row>
    <row r="9349" spans="2:8">
      <c r="B9349" s="2" t="s">
        <v>9797</v>
      </c>
      <c r="C9349" s="2">
        <v>34</v>
      </c>
      <c r="D9349" s="2" t="s">
        <v>474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474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474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474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474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474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474</v>
      </c>
      <c r="E9355" s="2"/>
      <c r="F9355" s="2"/>
      <c r="G9355" s="2"/>
      <c r="H9355" s="2"/>
    </row>
    <row r="9356" spans="2:8">
      <c r="B9356" s="2" t="s">
        <v>9804</v>
      </c>
      <c r="C9356" s="2">
        <v>42</v>
      </c>
      <c r="D9356" s="2" t="s">
        <v>474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474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474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474</v>
      </c>
      <c r="E9375" s="2"/>
      <c r="F9375" s="2"/>
      <c r="G9375" s="2"/>
      <c r="H9375" s="2"/>
    </row>
    <row r="9376" spans="2:8">
      <c r="B9376" s="2" t="s">
        <v>9824</v>
      </c>
      <c r="C9376" s="2">
        <v>43</v>
      </c>
      <c r="D9376" s="2" t="s">
        <v>474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474</v>
      </c>
      <c r="E9377" s="2"/>
      <c r="F9377" s="2"/>
      <c r="G9377" s="2"/>
      <c r="H9377" s="2"/>
    </row>
    <row r="9378" spans="2:8">
      <c r="B9378" s="2" t="s">
        <v>9826</v>
      </c>
      <c r="C9378" s="2">
        <v>35</v>
      </c>
      <c r="D9378" s="2" t="s">
        <v>474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474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474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474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474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474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474</v>
      </c>
      <c r="E9413" s="2"/>
      <c r="F9413" s="2"/>
      <c r="G9413" s="2"/>
      <c r="H9413" s="2"/>
    </row>
    <row r="9414" spans="2:8">
      <c r="B9414" s="2" t="s">
        <v>9862</v>
      </c>
      <c r="C9414" s="2">
        <v>34</v>
      </c>
      <c r="D9414" s="2" t="s">
        <v>474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474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474</v>
      </c>
      <c r="E9416" s="2"/>
      <c r="F9416" s="2"/>
      <c r="G9416" s="2"/>
      <c r="H9416" s="2"/>
    </row>
    <row r="9417" spans="2:8">
      <c r="B9417" s="2" t="s">
        <v>9865</v>
      </c>
      <c r="C9417" s="2">
        <v>17</v>
      </c>
      <c r="D9417" s="2" t="s">
        <v>474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474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474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474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474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474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474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474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474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474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474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474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474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474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474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474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474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474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474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474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474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474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474</v>
      </c>
      <c r="E9469" s="2"/>
      <c r="F9469" s="2"/>
      <c r="G9469" s="2"/>
      <c r="H9469" s="2"/>
    </row>
    <row r="9470" spans="2:8">
      <c r="B9470" s="2" t="s">
        <v>9918</v>
      </c>
      <c r="C9470" s="2">
        <v>36</v>
      </c>
      <c r="D9470" s="2" t="s">
        <v>474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474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40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40</v>
      </c>
      <c r="D9478" s="2" t="s">
        <v>474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474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474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474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43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44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474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474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474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474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474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474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474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474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474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474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474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474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474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474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474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474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474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474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474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474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474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474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474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474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474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474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474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474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474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474</v>
      </c>
      <c r="E9546" s="2"/>
      <c r="F9546" s="2"/>
      <c r="G9546" s="2"/>
      <c r="H9546" s="2"/>
    </row>
    <row r="9547" spans="2:8">
      <c r="B9547" s="2" t="s">
        <v>9995</v>
      </c>
      <c r="C9547" s="2">
        <v>39</v>
      </c>
      <c r="D9547" s="2" t="s">
        <v>474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474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474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474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474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474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474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474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474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474</v>
      </c>
      <c r="E9561" s="2"/>
      <c r="F9561" s="2"/>
      <c r="G9561" s="2"/>
      <c r="H9561" s="2"/>
    </row>
    <row r="9562" spans="2:8">
      <c r="B9562" s="2" t="s">
        <v>10010</v>
      </c>
      <c r="C9562" s="2">
        <v>37</v>
      </c>
      <c r="D9562" s="2" t="s">
        <v>474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474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474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474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474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474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474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474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474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474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474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474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474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474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474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474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474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474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474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474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474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474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474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474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474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474</v>
      </c>
      <c r="E9596" s="2"/>
      <c r="F9596" s="2"/>
      <c r="G9596" s="2"/>
      <c r="H9596" s="2"/>
    </row>
    <row r="9597" spans="2:8">
      <c r="B9597" s="2" t="s">
        <v>10045</v>
      </c>
      <c r="C9597" s="2">
        <v>38</v>
      </c>
      <c r="D9597" s="2" t="s">
        <v>474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474</v>
      </c>
      <c r="E9598" s="2"/>
      <c r="F9598" s="2"/>
      <c r="G9598" s="2"/>
      <c r="H9598" s="2"/>
    </row>
    <row r="9599" spans="2:8">
      <c r="B9599" s="2" t="s">
        <v>10047</v>
      </c>
      <c r="C9599" s="2">
        <v>41</v>
      </c>
      <c r="D9599" s="2" t="s">
        <v>474</v>
      </c>
      <c r="E9599" s="2"/>
      <c r="F9599" s="2"/>
      <c r="G9599" s="2"/>
      <c r="H9599" s="2"/>
    </row>
    <row r="9600" spans="2:8">
      <c r="B9600" s="2" t="s">
        <v>10048</v>
      </c>
      <c r="C9600" s="2">
        <v>38</v>
      </c>
      <c r="D9600" s="2" t="s">
        <v>474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474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474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474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474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474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474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474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474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474</v>
      </c>
      <c r="E9621" s="2"/>
      <c r="F9621" s="2"/>
      <c r="G9621" s="2"/>
      <c r="H9621" s="2"/>
    </row>
    <row r="9622" spans="2:8">
      <c r="B9622" s="2" t="s">
        <v>10070</v>
      </c>
      <c r="C9622" s="2">
        <v>41</v>
      </c>
      <c r="D9622" s="2" t="s">
        <v>474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474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474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474</v>
      </c>
      <c r="E9625" s="2"/>
      <c r="F9625" s="2"/>
      <c r="G9625" s="2"/>
      <c r="H9625" s="2"/>
    </row>
    <row r="9626" spans="2:8">
      <c r="B9626" s="2" t="s">
        <v>10074</v>
      </c>
      <c r="C9626" s="2">
        <v>24</v>
      </c>
      <c r="D9626" s="2" t="s">
        <v>474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474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474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11</v>
      </c>
      <c r="D9638" s="2" t="s">
        <v>474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474</v>
      </c>
      <c r="E9639" s="2"/>
      <c r="F9639" s="2"/>
      <c r="G9639" s="2"/>
      <c r="H9639" s="2"/>
    </row>
    <row r="9640" spans="2:8">
      <c r="B9640" s="2" t="s">
        <v>10088</v>
      </c>
      <c r="C9640" s="2">
        <v>17</v>
      </c>
      <c r="D9640" s="2" t="s">
        <v>474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474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474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474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474</v>
      </c>
      <c r="E9644" s="2"/>
      <c r="F9644" s="2"/>
      <c r="G9644" s="2"/>
      <c r="H9644" s="2"/>
    </row>
    <row r="9645" spans="2:8">
      <c r="B9645" s="2" t="s">
        <v>10093</v>
      </c>
      <c r="C9645" s="2">
        <v>22</v>
      </c>
      <c r="D9645" s="2" t="s">
        <v>474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474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474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474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474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474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474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474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474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474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474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474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474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474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474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474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474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474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474</v>
      </c>
      <c r="E9672" s="2"/>
      <c r="F9672" s="2"/>
      <c r="G9672" s="2"/>
      <c r="H9672" s="2"/>
    </row>
    <row r="9673" spans="2:8">
      <c r="B9673" s="2" t="s">
        <v>10121</v>
      </c>
      <c r="C9673" s="2">
        <v>22</v>
      </c>
      <c r="D9673" s="2" t="s">
        <v>474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474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474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474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474</v>
      </c>
      <c r="E9697" s="2"/>
      <c r="F9697" s="2"/>
      <c r="G9697" s="2"/>
      <c r="H9697" s="2"/>
    </row>
    <row r="9698" spans="2:8">
      <c r="B9698" s="2" t="s">
        <v>10146</v>
      </c>
      <c r="C9698" s="2">
        <v>23</v>
      </c>
      <c r="D9698" s="2" t="s">
        <v>474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474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474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474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474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474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474</v>
      </c>
      <c r="E9704" s="2"/>
      <c r="F9704" s="2"/>
      <c r="G9704" s="2"/>
      <c r="H9704" s="2"/>
    </row>
    <row r="9705" spans="2:8">
      <c r="B9705" s="2" t="s">
        <v>10153</v>
      </c>
      <c r="C9705" s="2">
        <v>19</v>
      </c>
      <c r="D9705" s="2" t="s">
        <v>474</v>
      </c>
      <c r="E9705" s="2"/>
      <c r="F9705" s="2"/>
      <c r="G9705" s="2"/>
      <c r="H9705" s="2"/>
    </row>
    <row r="9706" spans="2:8">
      <c r="B9706" s="2" t="s">
        <v>10154</v>
      </c>
      <c r="C9706" s="2">
        <v>17</v>
      </c>
      <c r="D9706" s="2" t="s">
        <v>474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474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474</v>
      </c>
      <c r="E9722" s="2"/>
      <c r="F9722" s="2"/>
      <c r="G9722" s="2"/>
      <c r="H9722" s="2"/>
    </row>
    <row r="9723" spans="2:8">
      <c r="B9723" s="2" t="s">
        <v>10171</v>
      </c>
      <c r="C9723" s="2">
        <v>39</v>
      </c>
      <c r="D9723" s="2" t="s">
        <v>474</v>
      </c>
      <c r="E9723" s="2"/>
      <c r="F9723" s="2"/>
      <c r="G9723" s="2"/>
      <c r="H9723" s="2"/>
    </row>
    <row r="9724" spans="2:8">
      <c r="B9724" s="2" t="s">
        <v>10172</v>
      </c>
      <c r="C9724" s="2">
        <v>41</v>
      </c>
      <c r="D9724" s="2" t="s">
        <v>474</v>
      </c>
      <c r="E9724" s="2"/>
      <c r="F9724" s="2"/>
      <c r="G9724" s="2"/>
      <c r="H9724" s="2"/>
    </row>
    <row r="9725" spans="2:8">
      <c r="B9725" s="2" t="s">
        <v>10173</v>
      </c>
      <c r="C9725" s="2">
        <v>42</v>
      </c>
      <c r="D9725" s="2" t="s">
        <v>474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474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474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474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474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474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474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474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474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474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474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474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474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474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474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474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474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474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474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474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474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474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474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474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474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474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474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474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474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474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474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474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474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474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474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474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474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474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474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474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474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474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474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474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12</v>
      </c>
      <c r="D9776" s="2" t="s">
        <v>474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474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474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474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474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474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474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474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474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474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474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474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474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474</v>
      </c>
      <c r="E9821" s="2"/>
      <c r="F9821" s="2"/>
      <c r="G9821" s="2"/>
      <c r="H9821" s="2"/>
    </row>
    <row r="9822" spans="2:8">
      <c r="B9822" s="2" t="s">
        <v>10270</v>
      </c>
      <c r="C9822" s="2">
        <v>38</v>
      </c>
      <c r="D9822" s="2" t="s">
        <v>474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474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474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474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474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474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474</v>
      </c>
      <c r="E9833" s="2"/>
      <c r="F9833" s="2"/>
      <c r="G9833" s="2"/>
      <c r="H9833" s="2"/>
    </row>
    <row r="9834" spans="2:8">
      <c r="B9834" s="2" t="s">
        <v>10282</v>
      </c>
      <c r="C9834" s="2">
        <v>11</v>
      </c>
      <c r="D9834" s="2" t="s">
        <v>474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474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474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474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474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474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474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474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474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474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474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474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474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474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474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474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474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474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474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474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474</v>
      </c>
      <c r="E9859" s="2"/>
      <c r="F9859" s="2"/>
      <c r="G9859" s="2"/>
      <c r="H9859" s="2"/>
    </row>
    <row r="9860" spans="2:8">
      <c r="B9860" s="2" t="s">
        <v>10308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474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474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474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474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474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474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474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474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474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474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474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474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474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474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474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474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474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474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474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474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474</v>
      </c>
      <c r="E9883" s="2"/>
      <c r="F9883" s="2"/>
      <c r="G9883" s="2"/>
      <c r="H9883" s="2"/>
    </row>
    <row r="9884" spans="2:8">
      <c r="B9884" s="2" t="s">
        <v>10332</v>
      </c>
      <c r="C9884" s="2">
        <v>43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44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474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474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474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474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474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474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474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474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474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14</v>
      </c>
      <c r="D9921" s="2" t="s">
        <v>474</v>
      </c>
      <c r="E9921" s="2"/>
      <c r="F9921" s="2"/>
      <c r="G9921" s="2"/>
      <c r="H9921" s="2"/>
    </row>
    <row r="9922" spans="2:8">
      <c r="B9922" s="2" t="s">
        <v>10370</v>
      </c>
      <c r="C9922" s="2">
        <v>37</v>
      </c>
      <c r="D9922" s="2" t="s">
        <v>474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474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474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474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15</v>
      </c>
      <c r="D9938" s="2" t="s">
        <v>474</v>
      </c>
      <c r="E9938" s="2"/>
      <c r="F9938" s="2"/>
      <c r="G9938" s="2"/>
      <c r="H9938" s="2"/>
    </row>
    <row r="9939" spans="2:8">
      <c r="B9939" s="2" t="s">
        <v>10387</v>
      </c>
      <c r="C9939" s="2">
        <v>17</v>
      </c>
      <c r="D9939" s="2" t="s">
        <v>474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474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474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474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474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474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474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474</v>
      </c>
      <c r="E9946" s="2"/>
      <c r="F9946" s="2"/>
      <c r="G9946" s="2"/>
      <c r="H9946" s="2"/>
    </row>
    <row r="9947" spans="2:8">
      <c r="B9947" s="2" t="s">
        <v>10395</v>
      </c>
      <c r="C9947" s="2">
        <v>18</v>
      </c>
      <c r="D9947" s="2" t="s">
        <v>474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474</v>
      </c>
      <c r="E9948" s="2"/>
      <c r="F9948" s="2"/>
      <c r="G9948" s="2"/>
      <c r="H9948" s="2"/>
    </row>
    <row r="9949" spans="2:8">
      <c r="B9949" s="2" t="s">
        <v>10397</v>
      </c>
      <c r="C9949" s="2">
        <v>17</v>
      </c>
      <c r="D9949" s="2" t="s">
        <v>474</v>
      </c>
      <c r="E9949" s="2"/>
      <c r="F9949" s="2"/>
      <c r="G9949" s="2"/>
      <c r="H9949" s="2"/>
    </row>
    <row r="9950" spans="2:8">
      <c r="B9950" s="2" t="s">
        <v>10398</v>
      </c>
      <c r="C9950" s="2">
        <v>16</v>
      </c>
      <c r="D9950" s="2" t="s">
        <v>474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474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474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474</v>
      </c>
      <c r="E9959" s="2"/>
      <c r="F9959" s="2"/>
      <c r="G9959" s="2"/>
      <c r="H9959" s="2"/>
    </row>
    <row r="9960" spans="2:8">
      <c r="B9960" s="2" t="s">
        <v>10408</v>
      </c>
      <c r="C9960" s="2">
        <v>15</v>
      </c>
      <c r="D9960" s="2" t="s">
        <v>474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474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474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474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474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474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474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474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474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474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474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474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474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474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474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474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474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474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474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474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474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474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474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474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474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474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474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474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474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474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474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474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474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474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474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474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474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40</v>
      </c>
      <c r="D10029" s="2" t="s">
        <v>474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474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474</v>
      </c>
      <c r="E10031" s="2"/>
      <c r="F10031" s="2"/>
      <c r="G10031" s="2"/>
      <c r="H10031" s="2"/>
    </row>
    <row r="10032" spans="2:8">
      <c r="B10032" s="2" t="s">
        <v>10480</v>
      </c>
      <c r="C10032" s="2">
        <v>33</v>
      </c>
      <c r="D10032" s="2" t="s">
        <v>474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474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474</v>
      </c>
      <c r="E10034" s="2"/>
      <c r="F10034" s="2"/>
      <c r="G10034" s="2"/>
      <c r="H10034" s="2"/>
    </row>
    <row r="10035" spans="2:8">
      <c r="B10035" s="2" t="s">
        <v>10483</v>
      </c>
      <c r="C10035" s="2">
        <v>42</v>
      </c>
      <c r="D10035" s="2" t="s">
        <v>474</v>
      </c>
      <c r="E10035" s="2"/>
      <c r="F10035" s="2"/>
      <c r="G10035" s="2"/>
      <c r="H10035" s="2"/>
    </row>
    <row r="10036" spans="2:8">
      <c r="B10036" s="2" t="s">
        <v>10484</v>
      </c>
      <c r="C10036" s="2">
        <v>36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474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474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474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474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474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474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474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474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474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474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474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474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474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474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474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474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474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474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474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474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474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474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474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474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474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474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474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474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474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474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474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474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474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474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474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474</v>
      </c>
      <c r="E10097" s="2"/>
      <c r="F10097" s="2"/>
      <c r="G10097" s="2"/>
      <c r="H10097" s="2"/>
    </row>
    <row r="10098" spans="2:8">
      <c r="B10098" s="2" t="s">
        <v>10546</v>
      </c>
      <c r="C10098" s="2">
        <v>19</v>
      </c>
      <c r="D10098" s="2" t="s">
        <v>474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474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474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474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474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474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474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474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474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474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474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474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474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474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474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474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474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474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474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474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474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474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474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21</v>
      </c>
      <c r="D10167" s="2" t="s">
        <v>474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474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474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474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474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474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474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474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474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474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474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474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474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474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474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474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474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474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474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474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474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474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474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474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474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21</v>
      </c>
      <c r="D10200" s="2" t="s">
        <v>474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474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474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474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474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474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474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474</v>
      </c>
      <c r="E10207" s="2"/>
      <c r="F10207" s="2"/>
      <c r="G10207" s="2"/>
      <c r="H10207" s="2"/>
    </row>
    <row r="10208" spans="2:8">
      <c r="B10208" s="2" t="s">
        <v>10656</v>
      </c>
      <c r="C10208" s="2">
        <v>18</v>
      </c>
      <c r="D10208" s="2" t="s">
        <v>474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474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474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474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474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474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474</v>
      </c>
      <c r="E10244" s="2"/>
      <c r="F10244" s="2"/>
      <c r="G10244" s="2"/>
      <c r="H10244" s="2"/>
    </row>
    <row r="10245" spans="2:8">
      <c r="B10245" s="2" t="s">
        <v>10693</v>
      </c>
      <c r="C10245" s="2">
        <v>23</v>
      </c>
      <c r="D10245" s="2" t="s">
        <v>474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474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474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474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474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474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474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474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474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474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474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474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474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474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474</v>
      </c>
      <c r="E10259" s="2"/>
      <c r="F10259" s="2"/>
      <c r="G10259" s="2"/>
      <c r="H10259" s="2"/>
    </row>
    <row r="10260" spans="2:8">
      <c r="B10260" s="2" t="s">
        <v>10708</v>
      </c>
      <c r="C10260" s="2">
        <v>38</v>
      </c>
      <c r="D10260" s="2" t="s">
        <v>474</v>
      </c>
      <c r="E10260" s="2"/>
      <c r="F10260" s="2"/>
      <c r="G10260" s="2"/>
      <c r="H10260" s="2"/>
    </row>
    <row r="10261" spans="2:8">
      <c r="B10261" s="2" t="s">
        <v>10709</v>
      </c>
      <c r="C10261" s="2">
        <v>36</v>
      </c>
      <c r="D10261" s="2" t="s">
        <v>474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474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474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474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25</v>
      </c>
      <c r="D10280" s="2" t="s">
        <v>474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474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474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474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474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474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474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474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474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474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474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474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474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474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474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474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474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20</v>
      </c>
      <c r="D10358" s="2" t="s">
        <v>474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474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474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474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474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474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474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474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474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474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474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474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474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474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474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474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474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474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474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474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474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474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474</v>
      </c>
      <c r="E10440" s="2"/>
      <c r="F10440" s="2"/>
      <c r="G10440" s="2"/>
      <c r="H10440" s="2"/>
    </row>
    <row r="10441" spans="2:8">
      <c r="B10441" s="2" t="s">
        <v>10889</v>
      </c>
      <c r="C10441" s="2">
        <v>28</v>
      </c>
      <c r="D10441" s="2" t="s">
        <v>474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474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474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474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474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474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474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474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474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474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474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474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474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474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474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474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474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474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474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474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474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474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474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474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474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474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474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474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474</v>
      </c>
      <c r="E10490" s="2"/>
      <c r="F10490" s="2"/>
      <c r="G10490" s="2"/>
      <c r="H10490" s="2"/>
    </row>
    <row r="10491" spans="2:8">
      <c r="B10491" s="2" t="s">
        <v>10939</v>
      </c>
      <c r="C10491" s="2">
        <v>42</v>
      </c>
      <c r="D10491" s="2" t="s">
        <v>474</v>
      </c>
      <c r="E10491" s="2"/>
      <c r="F10491" s="2"/>
      <c r="G10491" s="2"/>
      <c r="H10491" s="2"/>
    </row>
    <row r="10492" spans="2:8">
      <c r="B10492" s="2" t="s">
        <v>10940</v>
      </c>
      <c r="C10492" s="2">
        <v>42</v>
      </c>
      <c r="D10492" s="2" t="s">
        <v>474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474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474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474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474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474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474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474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474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474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474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474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474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474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474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474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474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474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474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474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474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474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474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474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474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474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474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474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474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474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474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474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474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474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474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474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474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474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474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474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13</v>
      </c>
      <c r="D10564" s="2" t="s">
        <v>474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474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474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474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474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474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474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474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474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474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474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474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474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474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474</v>
      </c>
      <c r="E10594" s="2"/>
      <c r="F10594" s="2"/>
      <c r="G10594" s="2"/>
      <c r="H10594" s="2"/>
    </row>
    <row r="10595" spans="2:8">
      <c r="B10595" s="2" t="s">
        <v>11043</v>
      </c>
      <c r="C10595" s="2">
        <v>24</v>
      </c>
      <c r="D10595" s="2" t="s">
        <v>474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474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474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474</v>
      </c>
      <c r="E10598" s="2"/>
      <c r="F10598" s="2"/>
      <c r="G10598" s="2"/>
      <c r="H10598" s="2"/>
    </row>
    <row r="10599" spans="2:8">
      <c r="B10599" s="2" t="s">
        <v>11047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474</v>
      </c>
      <c r="E10606" s="2"/>
      <c r="F10606" s="2"/>
      <c r="G10606" s="2"/>
      <c r="H10606" s="2"/>
    </row>
    <row r="10607" spans="2:8">
      <c r="B10607" s="2" t="s">
        <v>11055</v>
      </c>
      <c r="C10607" s="2">
        <v>32</v>
      </c>
      <c r="D10607" s="2" t="s">
        <v>474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474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474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474</v>
      </c>
      <c r="E10610" s="2"/>
      <c r="F10610" s="2"/>
      <c r="G10610" s="2"/>
      <c r="H10610" s="2"/>
    </row>
    <row r="10611" spans="2:8">
      <c r="B10611" s="2" t="s">
        <v>11059</v>
      </c>
      <c r="C10611" s="2">
        <v>9</v>
      </c>
      <c r="D10611" s="2" t="s">
        <v>474</v>
      </c>
      <c r="E10611" s="2"/>
      <c r="F10611" s="2"/>
      <c r="G10611" s="2"/>
      <c r="H10611" s="2"/>
    </row>
    <row r="10612" spans="2:8">
      <c r="B10612" s="2" t="s">
        <v>11060</v>
      </c>
      <c r="C10612" s="2">
        <v>16</v>
      </c>
      <c r="D10612" s="2" t="s">
        <v>474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474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474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474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474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474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474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474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474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474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474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474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474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474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474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474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474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474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474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474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474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474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474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14</v>
      </c>
      <c r="D10655" s="2" t="s">
        <v>474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474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474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474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474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474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474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474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474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474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474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474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474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474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474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474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474</v>
      </c>
      <c r="E10707" s="2"/>
      <c r="F10707" s="2"/>
      <c r="G10707" s="2"/>
      <c r="H10707" s="2"/>
    </row>
    <row r="10708" spans="2:8">
      <c r="B10708" s="2" t="s">
        <v>11156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474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474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474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474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474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474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474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474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474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474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474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474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474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474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474</v>
      </c>
      <c r="E10744" s="2"/>
      <c r="F10744" s="2"/>
      <c r="G10744" s="2"/>
      <c r="H10744" s="2"/>
    </row>
    <row r="10745" spans="2:8">
      <c r="B10745" s="2" t="s">
        <v>11193</v>
      </c>
      <c r="C10745" s="2">
        <v>35</v>
      </c>
      <c r="D10745" s="2" t="s">
        <v>474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474</v>
      </c>
      <c r="E10746" s="2"/>
      <c r="F10746" s="2"/>
      <c r="G10746" s="2"/>
      <c r="H10746" s="2"/>
    </row>
    <row r="10747" spans="2:8">
      <c r="B10747" s="2" t="s">
        <v>11195</v>
      </c>
      <c r="C10747" s="2">
        <v>39</v>
      </c>
      <c r="D10747" s="2" t="s">
        <v>474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474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474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474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474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474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474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474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474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474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474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474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474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474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474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474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474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474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474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474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474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474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474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474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474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474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474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474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474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474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474</v>
      </c>
      <c r="E10777" s="2"/>
      <c r="F10777" s="2"/>
      <c r="G10777" s="2"/>
      <c r="H10777" s="2"/>
    </row>
    <row r="10778" spans="2:8">
      <c r="B10778" s="2" t="s">
        <v>11226</v>
      </c>
      <c r="C10778" s="2">
        <v>19</v>
      </c>
      <c r="D10778" s="2" t="s">
        <v>474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474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474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8</v>
      </c>
      <c r="D10798" s="2" t="s">
        <v>474</v>
      </c>
      <c r="E10798" s="2"/>
      <c r="F10798" s="2"/>
      <c r="G10798" s="2"/>
      <c r="H10798" s="2"/>
    </row>
    <row r="10799" spans="2:8">
      <c r="B10799" s="2" t="s">
        <v>11247</v>
      </c>
      <c r="C10799" s="2">
        <v>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474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474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474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474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474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474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474</v>
      </c>
      <c r="E10807" s="2"/>
      <c r="F10807" s="2"/>
      <c r="G10807" s="2"/>
      <c r="H10807" s="2"/>
    </row>
    <row r="10808" spans="2:8">
      <c r="B10808" s="2" t="s">
        <v>11256</v>
      </c>
      <c r="C10808" s="2">
        <v>10</v>
      </c>
      <c r="D10808" s="2" t="s">
        <v>474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474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474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474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474</v>
      </c>
      <c r="E10831" s="2"/>
      <c r="F10831" s="2"/>
      <c r="G10831" s="2"/>
      <c r="H10831" s="2"/>
    </row>
    <row r="10832" spans="2:8">
      <c r="B10832" s="2" t="s">
        <v>11280</v>
      </c>
      <c r="C10832" s="2">
        <v>45</v>
      </c>
      <c r="D10832" s="2" t="s">
        <v>474</v>
      </c>
      <c r="E10832" s="2"/>
      <c r="F10832" s="2"/>
      <c r="G10832" s="2"/>
      <c r="H10832" s="2"/>
    </row>
    <row r="10833" spans="2:8">
      <c r="B10833" s="2" t="s">
        <v>11281</v>
      </c>
      <c r="C10833" s="2">
        <v>43</v>
      </c>
      <c r="D10833" s="2" t="s">
        <v>474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474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474</v>
      </c>
      <c r="E10835" s="2"/>
      <c r="F10835" s="2"/>
      <c r="G10835" s="2"/>
      <c r="H10835" s="2"/>
    </row>
    <row r="10836" spans="2:8">
      <c r="B10836" s="2" t="s">
        <v>11284</v>
      </c>
      <c r="C10836" s="2">
        <v>17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474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474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474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474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474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474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474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474</v>
      </c>
      <c r="E10871" s="2"/>
      <c r="F10871" s="2"/>
      <c r="G10871" s="2"/>
      <c r="H10871" s="2"/>
    </row>
    <row r="10872" spans="2:8">
      <c r="B10872" s="2" t="s">
        <v>11320</v>
      </c>
      <c r="C10872" s="2">
        <v>36</v>
      </c>
      <c r="D10872" s="2" t="s">
        <v>474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474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474</v>
      </c>
      <c r="E10874" s="2"/>
      <c r="F10874" s="2"/>
      <c r="G10874" s="2"/>
      <c r="H10874" s="2"/>
    </row>
    <row r="10875" spans="2:8">
      <c r="B10875" s="2" t="s">
        <v>11323</v>
      </c>
      <c r="C10875" s="2">
        <v>47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474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474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474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474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474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474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474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474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474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474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474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474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474</v>
      </c>
      <c r="E10893" s="2"/>
      <c r="F10893" s="2"/>
      <c r="G10893" s="2"/>
      <c r="H10893" s="2"/>
    </row>
    <row r="10894" spans="2:8">
      <c r="B10894" s="2" t="s">
        <v>11342</v>
      </c>
      <c r="C10894" s="2">
        <v>15</v>
      </c>
      <c r="D10894" s="2" t="s">
        <v>474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22</v>
      </c>
      <c r="D10904" s="2" t="s">
        <v>474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474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474</v>
      </c>
      <c r="E10906" s="2"/>
      <c r="F10906" s="2"/>
      <c r="G10906" s="2"/>
      <c r="H10906" s="2"/>
    </row>
    <row r="10907" spans="2:8">
      <c r="B10907" s="2" t="s">
        <v>11355</v>
      </c>
      <c r="C10907" s="2">
        <v>19</v>
      </c>
      <c r="D10907" s="2" t="s">
        <v>474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474</v>
      </c>
      <c r="E10908" s="2"/>
      <c r="F10908" s="2"/>
      <c r="G10908" s="2"/>
      <c r="H10908" s="2"/>
    </row>
    <row r="10909" spans="2:8">
      <c r="B10909" s="2" t="s">
        <v>11357</v>
      </c>
      <c r="C10909" s="2">
        <v>19</v>
      </c>
      <c r="D10909" s="2" t="s">
        <v>474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474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474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474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474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474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474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474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474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474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474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474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474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474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474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474</v>
      </c>
      <c r="E10972" s="2"/>
      <c r="F10972" s="2"/>
      <c r="G10972" s="2"/>
      <c r="H10972" s="2"/>
    </row>
    <row r="10973" spans="2:8">
      <c r="B10973" s="2" t="s">
        <v>11421</v>
      </c>
      <c r="C10973" s="2">
        <v>10</v>
      </c>
      <c r="D10973" s="2" t="s">
        <v>474</v>
      </c>
      <c r="E10973" s="2"/>
      <c r="F10973" s="2"/>
      <c r="G10973" s="2"/>
      <c r="H10973" s="2"/>
    </row>
    <row r="10974" spans="2:8">
      <c r="B10974" s="2" t="s">
        <v>11422</v>
      </c>
      <c r="C10974" s="2">
        <v>10</v>
      </c>
      <c r="D10974" s="2" t="s">
        <v>474</v>
      </c>
      <c r="E10974" s="2"/>
      <c r="F10974" s="2"/>
      <c r="G10974" s="2"/>
      <c r="H10974" s="2"/>
    </row>
    <row r="10975" spans="2:8">
      <c r="B10975" s="2" t="s">
        <v>11423</v>
      </c>
      <c r="C10975" s="2">
        <v>9</v>
      </c>
      <c r="D10975" s="2" t="s">
        <v>474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474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474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474</v>
      </c>
      <c r="E10982" s="2"/>
      <c r="F10982" s="2"/>
      <c r="G10982" s="2"/>
      <c r="H10982" s="2"/>
    </row>
    <row r="10983" spans="2:8">
      <c r="B10983" s="2" t="s">
        <v>11431</v>
      </c>
      <c r="C10983" s="2">
        <v>33</v>
      </c>
      <c r="D10983" s="2" t="s">
        <v>474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474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474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474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474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474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474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474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474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474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474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474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474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474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474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474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474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474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474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474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11</v>
      </c>
      <c r="D11060" s="2" t="s">
        <v>474</v>
      </c>
      <c r="E11060" s="2"/>
      <c r="F11060" s="2"/>
      <c r="G11060" s="2"/>
      <c r="H11060" s="2"/>
    </row>
    <row r="11061" spans="2:8">
      <c r="B11061" s="2" t="s">
        <v>11509</v>
      </c>
      <c r="C11061" s="2">
        <v>12</v>
      </c>
      <c r="D11061" s="2" t="s">
        <v>474</v>
      </c>
      <c r="E11061" s="2"/>
      <c r="F11061" s="2"/>
      <c r="G11061" s="2"/>
      <c r="H11061" s="2"/>
    </row>
    <row r="11062" spans="2:8">
      <c r="B11062" s="2" t="s">
        <v>11510</v>
      </c>
      <c r="C11062" s="2">
        <v>14</v>
      </c>
      <c r="D11062" s="2" t="s">
        <v>474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12</v>
      </c>
      <c r="D11065" s="2" t="s">
        <v>474</v>
      </c>
      <c r="E11065" s="2"/>
      <c r="F11065" s="2"/>
      <c r="G11065" s="2"/>
      <c r="H11065" s="2"/>
    </row>
    <row r="11066" spans="2:8">
      <c r="B11066" s="2" t="s">
        <v>11514</v>
      </c>
      <c r="C11066" s="2">
        <v>13</v>
      </c>
      <c r="D11066" s="2" t="s">
        <v>474</v>
      </c>
      <c r="E11066" s="2"/>
      <c r="F11066" s="2"/>
      <c r="G11066" s="2"/>
      <c r="H11066" s="2"/>
    </row>
    <row r="11067" spans="2:8">
      <c r="B11067" s="2" t="s">
        <v>11515</v>
      </c>
      <c r="C11067" s="2">
        <v>14</v>
      </c>
      <c r="D11067" s="2" t="s">
        <v>474</v>
      </c>
      <c r="E11067" s="2"/>
      <c r="F11067" s="2"/>
      <c r="G11067" s="2"/>
      <c r="H11067" s="2"/>
    </row>
    <row r="11068" spans="2:8">
      <c r="B11068" s="2" t="s">
        <v>11516</v>
      </c>
      <c r="C11068" s="2">
        <v>16</v>
      </c>
      <c r="D11068" s="2" t="s">
        <v>474</v>
      </c>
      <c r="E11068" s="2"/>
      <c r="F11068" s="2"/>
      <c r="G11068" s="2"/>
      <c r="H11068" s="2"/>
    </row>
    <row r="11069" spans="2:8">
      <c r="B11069" s="2" t="s">
        <v>11517</v>
      </c>
      <c r="C11069" s="2">
        <v>15</v>
      </c>
      <c r="D11069" s="2" t="s">
        <v>474</v>
      </c>
      <c r="E11069" s="2"/>
      <c r="F11069" s="2"/>
      <c r="G11069" s="2"/>
      <c r="H11069" s="2"/>
    </row>
    <row r="11070" spans="2:8">
      <c r="B11070" s="2" t="s">
        <v>11518</v>
      </c>
      <c r="C11070" s="2">
        <v>16</v>
      </c>
      <c r="D11070" s="2" t="s">
        <v>474</v>
      </c>
      <c r="E11070" s="2"/>
      <c r="F11070" s="2"/>
      <c r="G11070" s="2"/>
      <c r="H11070" s="2"/>
    </row>
    <row r="11071" spans="2:8">
      <c r="B11071" s="2" t="s">
        <v>11519</v>
      </c>
      <c r="C11071" s="2">
        <v>17</v>
      </c>
      <c r="D11071" s="2" t="s">
        <v>474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474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474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474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474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474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474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474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474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474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474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474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474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474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474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474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474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474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474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474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474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474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474</v>
      </c>
      <c r="E11110" s="2"/>
      <c r="F11110" s="2"/>
      <c r="G11110" s="2"/>
      <c r="H11110" s="2"/>
    </row>
    <row r="11111" spans="2:8">
      <c r="B11111" s="2" t="s">
        <v>11559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44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474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474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474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474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474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474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474</v>
      </c>
      <c r="E11153" s="2"/>
      <c r="F11153" s="2"/>
      <c r="G11153" s="2"/>
      <c r="H11153" s="2"/>
    </row>
    <row r="11154" spans="2:8">
      <c r="B11154" s="2" t="s">
        <v>11602</v>
      </c>
      <c r="C11154" s="2">
        <v>7</v>
      </c>
      <c r="D11154" s="2" t="s">
        <v>474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7</v>
      </c>
      <c r="D11170" s="2" t="s">
        <v>474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474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474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474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474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474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474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474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474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474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474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474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474</v>
      </c>
      <c r="E11182" s="2"/>
      <c r="F11182" s="2"/>
      <c r="G11182" s="2"/>
      <c r="H11182" s="2"/>
    </row>
    <row r="11183" spans="2:8">
      <c r="B11183" s="2" t="s">
        <v>11631</v>
      </c>
      <c r="C11183" s="2">
        <v>11</v>
      </c>
      <c r="D11183" s="2" t="s">
        <v>474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474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474</v>
      </c>
      <c r="E11185" s="2"/>
      <c r="F11185" s="2"/>
      <c r="G11185" s="2"/>
      <c r="H11185" s="2"/>
    </row>
    <row r="11186" spans="2:8">
      <c r="B11186" s="2" t="s">
        <v>11634</v>
      </c>
      <c r="C11186" s="2">
        <v>47</v>
      </c>
      <c r="D11186" s="2" t="s">
        <v>474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474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474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474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474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474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474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474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474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474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474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474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474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474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474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474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474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19</v>
      </c>
      <c r="D11238" s="2" t="s">
        <v>474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474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474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474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474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474</v>
      </c>
      <c r="E11243" s="2"/>
      <c r="F11243" s="2"/>
      <c r="G11243" s="2"/>
      <c r="H11243" s="2"/>
    </row>
    <row r="11244" spans="2:8">
      <c r="B11244" s="2" t="s">
        <v>11692</v>
      </c>
      <c r="C11244" s="2">
        <v>21</v>
      </c>
      <c r="D11244" s="2" t="s">
        <v>474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474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474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474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474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474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474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474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474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474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474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474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474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474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474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474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474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474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474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474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474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474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474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474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474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474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474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474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474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474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474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474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474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474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474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474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474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474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474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474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474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474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474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474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474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474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474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474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474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474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474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474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474</v>
      </c>
      <c r="E11365" s="2"/>
      <c r="F11365" s="2"/>
      <c r="G11365" s="2"/>
      <c r="H11365" s="2"/>
    </row>
    <row r="11366" spans="2:8">
      <c r="B11366" s="2" t="s">
        <v>11814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474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474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474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474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474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474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474</v>
      </c>
      <c r="E11384" s="2"/>
      <c r="F11384" s="2"/>
      <c r="G11384" s="2"/>
      <c r="H11384" s="2"/>
    </row>
    <row r="11385" spans="2:8">
      <c r="B11385" s="2" t="s">
        <v>11833</v>
      </c>
      <c r="C11385" s="2">
        <v>11</v>
      </c>
      <c r="D11385" s="2" t="s">
        <v>474</v>
      </c>
      <c r="E11385" s="2"/>
      <c r="F11385" s="2"/>
      <c r="G11385" s="2"/>
      <c r="H11385" s="2"/>
    </row>
    <row r="11386" spans="2:8">
      <c r="B11386" s="2" t="s">
        <v>11834</v>
      </c>
      <c r="C11386" s="2">
        <v>10</v>
      </c>
      <c r="D11386" s="2" t="s">
        <v>474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474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474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474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474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474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474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474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474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474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474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474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474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474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474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474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474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474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474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474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474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474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474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474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474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474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474</v>
      </c>
      <c r="E11452" s="2"/>
      <c r="F11452" s="2"/>
      <c r="G11452" s="2"/>
      <c r="H11452" s="2"/>
    </row>
    <row r="11453" spans="2:8">
      <c r="B11453" s="2" t="s">
        <v>11901</v>
      </c>
      <c r="C11453" s="2">
        <v>46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474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474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474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474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474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474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20</v>
      </c>
      <c r="D11474" s="2" t="s">
        <v>474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474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474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474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474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474</v>
      </c>
      <c r="E11479" s="2"/>
      <c r="F11479" s="2"/>
      <c r="G11479" s="2"/>
      <c r="H11479" s="2"/>
    </row>
    <row r="11480" spans="2:8">
      <c r="B11480" s="2" t="s">
        <v>11928</v>
      </c>
      <c r="C11480" s="2">
        <v>20</v>
      </c>
      <c r="D11480" s="2" t="s">
        <v>474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474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474</v>
      </c>
      <c r="E11482" s="2"/>
      <c r="F11482" s="2"/>
      <c r="G11482" s="2"/>
      <c r="H11482" s="2"/>
    </row>
    <row r="11483" spans="2:8">
      <c r="B11483" s="2" t="s">
        <v>11931</v>
      </c>
      <c r="C11483" s="2">
        <v>19</v>
      </c>
      <c r="D11483" s="2" t="s">
        <v>474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33</v>
      </c>
      <c r="D11494" s="2" t="s">
        <v>474</v>
      </c>
      <c r="E11494" s="2"/>
      <c r="F11494" s="2"/>
      <c r="G11494" s="2"/>
      <c r="H11494" s="2"/>
    </row>
    <row r="11495" spans="2:8">
      <c r="B11495" s="2" t="s">
        <v>11943</v>
      </c>
      <c r="C11495" s="2">
        <v>35</v>
      </c>
      <c r="D11495" s="2" t="s">
        <v>474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474</v>
      </c>
      <c r="E11496" s="2"/>
      <c r="F11496" s="2"/>
      <c r="G11496" s="2"/>
      <c r="H11496" s="2"/>
    </row>
    <row r="11497" spans="2:8">
      <c r="B11497" s="2" t="s">
        <v>11945</v>
      </c>
      <c r="C11497" s="2">
        <v>30</v>
      </c>
      <c r="D11497" s="2" t="s">
        <v>474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474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474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474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474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474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474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474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474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474</v>
      </c>
      <c r="E11506" s="2"/>
      <c r="F11506" s="2"/>
      <c r="G11506" s="2"/>
      <c r="H11506" s="2"/>
    </row>
    <row r="11507" spans="2:8">
      <c r="B11507" s="2" t="s">
        <v>11955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474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474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474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474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474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474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474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474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474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474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474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474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474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474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474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474</v>
      </c>
      <c r="E11567" s="2"/>
      <c r="F11567" s="2"/>
      <c r="G11567" s="2"/>
      <c r="H11567" s="2"/>
    </row>
    <row r="11568" spans="2:8">
      <c r="B11568" s="2" t="s">
        <v>12016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474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474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474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474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474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474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474</v>
      </c>
      <c r="E11585" s="2"/>
      <c r="F11585" s="2"/>
      <c r="G11585" s="2"/>
      <c r="H11585" s="2"/>
    </row>
    <row r="11586" spans="2:8">
      <c r="B11586" s="2" t="s">
        <v>12034</v>
      </c>
      <c r="C11586" s="2">
        <v>20</v>
      </c>
      <c r="D11586" s="2" t="s">
        <v>474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474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474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474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474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474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474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474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474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474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474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474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474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474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474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474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474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474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474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474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474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474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474</v>
      </c>
      <c r="E11620" s="2"/>
      <c r="F11620" s="2"/>
      <c r="G11620" s="2"/>
      <c r="H11620" s="2"/>
    </row>
    <row r="11621" spans="2:8">
      <c r="B11621" s="2" t="s">
        <v>12069</v>
      </c>
      <c r="C11621" s="2">
        <v>33</v>
      </c>
      <c r="D11621" s="2" t="s">
        <v>474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474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474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474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474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474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474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474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474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474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474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474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474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474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474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474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474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474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474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474</v>
      </c>
      <c r="E11657" s="2"/>
      <c r="F11657" s="2"/>
      <c r="G11657" s="2"/>
      <c r="H11657" s="2"/>
    </row>
    <row r="11658" spans="2:8">
      <c r="B11658" s="2" t="s">
        <v>12106</v>
      </c>
      <c r="C11658" s="2">
        <v>9</v>
      </c>
      <c r="D11658" s="2" t="s">
        <v>474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474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474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474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474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474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474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474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474</v>
      </c>
      <c r="E11670" s="2"/>
      <c r="F11670" s="2"/>
      <c r="G11670" s="2"/>
      <c r="H11670" s="2"/>
    </row>
    <row r="11671" spans="2:8">
      <c r="B11671" s="2" t="s">
        <v>12119</v>
      </c>
      <c r="C11671" s="2">
        <v>18</v>
      </c>
      <c r="D11671" s="2" t="s">
        <v>474</v>
      </c>
      <c r="E11671" s="2"/>
      <c r="F11671" s="2"/>
      <c r="G11671" s="2"/>
      <c r="H11671" s="2"/>
    </row>
    <row r="11672" spans="2:8">
      <c r="B11672" s="2" t="s">
        <v>12120</v>
      </c>
      <c r="C11672" s="2">
        <v>15</v>
      </c>
      <c r="D11672" s="2" t="s">
        <v>474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474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474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474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474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474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474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474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474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474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474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474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474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474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16</v>
      </c>
      <c r="D11713" s="2" t="s">
        <v>474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474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474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474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474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474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474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474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474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474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474</v>
      </c>
      <c r="E11748" s="2"/>
      <c r="F11748" s="2"/>
      <c r="G11748" s="2"/>
      <c r="H11748" s="2"/>
    </row>
    <row r="11749" spans="2:8">
      <c r="B11749" s="2" t="s">
        <v>12197</v>
      </c>
      <c r="C11749" s="2">
        <v>40</v>
      </c>
      <c r="D11749" s="2" t="s">
        <v>474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474</v>
      </c>
      <c r="E11750" s="2"/>
      <c r="F11750" s="2"/>
      <c r="G11750" s="2"/>
      <c r="H11750" s="2"/>
    </row>
    <row r="11751" spans="2:8">
      <c r="B11751" s="2" t="s">
        <v>12199</v>
      </c>
      <c r="C11751" s="2">
        <v>37</v>
      </c>
      <c r="D11751" s="2" t="s">
        <v>474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474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474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474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474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474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474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474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474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474</v>
      </c>
      <c r="E11760" s="2"/>
      <c r="F11760" s="2"/>
      <c r="G11760" s="2"/>
      <c r="H11760" s="2"/>
    </row>
    <row r="11761" spans="2:8">
      <c r="B11761" s="2" t="s">
        <v>12209</v>
      </c>
      <c r="C11761" s="2">
        <v>13</v>
      </c>
      <c r="D11761" s="2" t="s">
        <v>474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474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474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474</v>
      </c>
      <c r="E11790" s="2"/>
      <c r="F11790" s="2"/>
      <c r="G11790" s="2"/>
      <c r="H11790" s="2"/>
    </row>
    <row r="11791" spans="2:8">
      <c r="B11791" s="2" t="s">
        <v>12239</v>
      </c>
      <c r="C11791" s="2">
        <v>35</v>
      </c>
      <c r="D11791" s="2" t="s">
        <v>474</v>
      </c>
      <c r="E11791" s="2"/>
      <c r="F11791" s="2"/>
      <c r="G11791" s="2"/>
      <c r="H11791" s="2"/>
    </row>
    <row r="11792" spans="2:8">
      <c r="B11792" s="2" t="s">
        <v>12240</v>
      </c>
      <c r="C11792" s="2">
        <v>36</v>
      </c>
      <c r="D11792" s="2" t="s">
        <v>474</v>
      </c>
      <c r="E11792" s="2"/>
      <c r="F11792" s="2"/>
      <c r="G11792" s="2"/>
      <c r="H11792" s="2"/>
    </row>
    <row r="11793" spans="2:8">
      <c r="B11793" s="2" t="s">
        <v>12241</v>
      </c>
      <c r="C11793" s="2">
        <v>36</v>
      </c>
      <c r="D11793" s="2" t="s">
        <v>474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474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474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474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474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474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474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474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474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474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474</v>
      </c>
      <c r="E11853" s="2"/>
      <c r="F11853" s="2"/>
      <c r="G11853" s="2"/>
      <c r="H11853" s="2"/>
    </row>
    <row r="11854" spans="2:8">
      <c r="B11854" s="2" t="s">
        <v>12302</v>
      </c>
      <c r="C11854" s="2">
        <v>23</v>
      </c>
      <c r="D11854" s="2" t="s">
        <v>474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474</v>
      </c>
      <c r="E11855" s="2"/>
      <c r="F11855" s="2"/>
      <c r="G11855" s="2"/>
      <c r="H11855" s="2"/>
    </row>
    <row r="11856" spans="2:8">
      <c r="B11856" s="2" t="s">
        <v>12304</v>
      </c>
      <c r="C11856" s="2">
        <v>17</v>
      </c>
      <c r="D11856" s="2" t="s">
        <v>474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474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474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474</v>
      </c>
      <c r="E11867" s="2"/>
      <c r="F11867" s="2"/>
      <c r="G11867" s="2"/>
      <c r="H11867" s="2"/>
    </row>
    <row r="11868" spans="2:8">
      <c r="B11868" s="2" t="s">
        <v>12316</v>
      </c>
      <c r="C11868" s="2">
        <v>18</v>
      </c>
      <c r="D11868" s="2" t="s">
        <v>474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474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474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474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474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474</v>
      </c>
      <c r="E11873" s="2"/>
      <c r="F11873" s="2"/>
      <c r="G11873" s="2"/>
      <c r="H11873" s="2"/>
    </row>
    <row r="11874" spans="2:8">
      <c r="B11874" s="2" t="s">
        <v>12322</v>
      </c>
      <c r="C11874" s="2">
        <v>33</v>
      </c>
      <c r="D11874" s="2" t="s">
        <v>474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474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474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474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474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474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474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474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474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474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474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474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474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474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474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474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43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474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16</v>
      </c>
      <c r="D11946" s="2" t="s">
        <v>474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474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474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474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474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474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474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474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474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474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474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474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474</v>
      </c>
      <c r="E11992" s="2"/>
      <c r="F11992" s="2"/>
      <c r="G11992" s="2"/>
      <c r="H11992" s="2"/>
    </row>
    <row r="11993" spans="2:8">
      <c r="B11993" s="2" t="s">
        <v>12441</v>
      </c>
      <c r="C11993" s="2">
        <v>13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474</v>
      </c>
      <c r="E11995" s="2"/>
      <c r="F11995" s="2"/>
      <c r="G11995" s="2"/>
      <c r="H11995" s="2"/>
    </row>
    <row r="11996" spans="2:8">
      <c r="B11996" s="2" t="s">
        <v>12444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474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474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474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474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474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474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474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474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474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474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474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474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474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474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474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474</v>
      </c>
      <c r="E12012" s="2"/>
      <c r="F12012" s="2"/>
      <c r="G12012" s="2"/>
      <c r="H12012" s="2"/>
    </row>
    <row r="12013" spans="2:8">
      <c r="B12013" s="2" t="s">
        <v>12461</v>
      </c>
      <c r="C12013" s="2">
        <v>17</v>
      </c>
      <c r="D12013" s="2" t="s">
        <v>474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474</v>
      </c>
      <c r="E12014" s="2"/>
      <c r="F12014" s="2"/>
      <c r="G12014" s="2"/>
      <c r="H12014" s="2"/>
    </row>
    <row r="12015" spans="2:8">
      <c r="B12015" s="2" t="s">
        <v>12463</v>
      </c>
      <c r="C12015" s="2">
        <v>19</v>
      </c>
      <c r="D12015" s="2" t="s">
        <v>474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474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474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474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474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474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474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474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474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474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474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474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474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474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474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474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474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474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474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474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474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474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474</v>
      </c>
      <c r="E12037" s="2"/>
      <c r="F12037" s="2"/>
      <c r="G12037" s="2"/>
      <c r="H12037" s="2"/>
    </row>
    <row r="12038" spans="2:8">
      <c r="B12038" s="2" t="s">
        <v>12486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40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38</v>
      </c>
      <c r="D12048" s="2" t="s">
        <v>474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474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474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474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474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474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474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474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474</v>
      </c>
      <c r="E12056" s="2"/>
      <c r="F12056" s="2"/>
      <c r="G12056" s="2"/>
      <c r="H12056" s="2"/>
    </row>
    <row r="12057" spans="2:8">
      <c r="B12057" s="2" t="s">
        <v>12505</v>
      </c>
      <c r="C12057" s="2">
        <v>18</v>
      </c>
      <c r="D12057" s="2" t="s">
        <v>474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474</v>
      </c>
      <c r="E12058" s="2"/>
      <c r="F12058" s="2"/>
      <c r="G12058" s="2"/>
      <c r="H12058" s="2"/>
    </row>
    <row r="12059" spans="2:8">
      <c r="B12059" s="2" t="s">
        <v>12507</v>
      </c>
      <c r="C12059" s="2">
        <v>19</v>
      </c>
      <c r="D12059" s="2" t="s">
        <v>474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474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474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474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474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474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474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474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474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474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474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474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474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474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474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474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474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474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474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474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474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474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474</v>
      </c>
      <c r="E12081" s="2"/>
      <c r="F12081" s="2"/>
      <c r="G12081" s="2"/>
      <c r="H12081" s="2"/>
    </row>
    <row r="12082" spans="2:8">
      <c r="B12082" s="2" t="s">
        <v>12530</v>
      </c>
      <c r="C12082" s="2">
        <v>41</v>
      </c>
      <c r="D12082" s="2" t="s">
        <v>474</v>
      </c>
      <c r="E12082" s="2"/>
      <c r="F12082" s="2"/>
      <c r="G12082" s="2"/>
      <c r="H12082" s="2"/>
    </row>
    <row r="12083" spans="2:8">
      <c r="B12083" s="2" t="s">
        <v>12531</v>
      </c>
      <c r="C12083" s="2">
        <v>38</v>
      </c>
      <c r="D12083" s="2" t="s">
        <v>474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474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474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474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474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474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474</v>
      </c>
      <c r="E12089" s="2"/>
      <c r="F12089" s="2"/>
      <c r="G12089" s="2"/>
      <c r="H12089" s="2"/>
    </row>
    <row r="12090" spans="2:8">
      <c r="B12090" s="2" t="s">
        <v>12538</v>
      </c>
      <c r="C12090" s="2">
        <v>35</v>
      </c>
      <c r="D12090" s="2" t="s">
        <v>474</v>
      </c>
      <c r="E12090" s="2"/>
      <c r="F12090" s="2"/>
      <c r="G12090" s="2"/>
      <c r="H12090" s="2"/>
    </row>
    <row r="12091" spans="2:8">
      <c r="B12091" s="2" t="s">
        <v>12539</v>
      </c>
      <c r="C12091" s="2">
        <v>35</v>
      </c>
      <c r="D12091" s="2" t="s">
        <v>474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474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474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474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474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474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474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474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474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474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474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474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474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474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474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474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474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474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474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474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474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474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474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474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474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474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474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474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474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474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474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474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474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474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474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474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474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474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474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474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474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474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474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474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474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474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474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474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474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474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474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474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474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474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474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474</v>
      </c>
      <c r="E12207" s="2"/>
      <c r="F12207" s="2"/>
      <c r="G12207" s="2"/>
      <c r="H12207" s="2"/>
    </row>
    <row r="12208" spans="2:8">
      <c r="B12208" s="2" t="s">
        <v>12656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474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474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474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474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474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474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474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474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474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474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474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474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474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474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474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474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474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474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474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474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474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474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474</v>
      </c>
      <c r="E12234" s="2"/>
      <c r="F12234" s="2"/>
      <c r="G12234" s="2"/>
      <c r="H12234" s="2"/>
    </row>
    <row r="12235" spans="2:8">
      <c r="B12235" s="2" t="s">
        <v>12683</v>
      </c>
      <c r="C12235" s="2">
        <v>39</v>
      </c>
      <c r="D12235" s="2" t="s">
        <v>474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474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474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474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474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474</v>
      </c>
      <c r="E12240" s="2"/>
      <c r="F12240" s="2"/>
      <c r="G12240" s="2"/>
      <c r="H12240" s="2"/>
    </row>
    <row r="12241" spans="2:8">
      <c r="B12241" s="2" t="s">
        <v>12689</v>
      </c>
      <c r="C12241" s="2">
        <v>20</v>
      </c>
      <c r="D12241" s="2" t="s">
        <v>474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474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474</v>
      </c>
      <c r="E12243" s="2"/>
      <c r="F12243" s="2"/>
      <c r="G12243" s="2"/>
      <c r="H12243" s="2"/>
    </row>
    <row r="12244" spans="2:8">
      <c r="B12244" s="2" t="s">
        <v>12692</v>
      </c>
      <c r="C12244" s="2">
        <v>18</v>
      </c>
      <c r="D12244" s="2" t="s">
        <v>474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474</v>
      </c>
      <c r="E12245" s="2"/>
      <c r="F12245" s="2"/>
      <c r="G12245" s="2"/>
      <c r="H12245" s="2"/>
    </row>
    <row r="12246" spans="2:8">
      <c r="B12246" s="2" t="s">
        <v>12694</v>
      </c>
      <c r="C12246" s="2">
        <v>20</v>
      </c>
      <c r="D12246" s="2" t="s">
        <v>474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474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474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474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474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474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474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474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474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474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474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474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474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474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17</v>
      </c>
      <c r="D12296" s="2" t="s">
        <v>474</v>
      </c>
      <c r="E12296" s="2"/>
      <c r="F12296" s="2"/>
      <c r="G12296" s="2"/>
      <c r="H12296" s="2"/>
    </row>
    <row r="12297" spans="2:8">
      <c r="B12297" s="2" t="s">
        <v>12745</v>
      </c>
      <c r="C12297" s="2">
        <v>19</v>
      </c>
      <c r="D12297" s="2" t="s">
        <v>474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474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474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474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474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474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474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474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474</v>
      </c>
      <c r="E12318" s="2"/>
      <c r="F12318" s="2"/>
      <c r="G12318" s="2"/>
      <c r="H12318" s="2"/>
    </row>
    <row r="12319" spans="2:8">
      <c r="B12319" s="2" t="s">
        <v>12767</v>
      </c>
      <c r="C12319" s="2">
        <v>10</v>
      </c>
      <c r="D12319" s="2" t="s">
        <v>474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21</v>
      </c>
      <c r="D12328" s="2" t="s">
        <v>474</v>
      </c>
      <c r="E12328" s="2"/>
      <c r="F12328" s="2"/>
      <c r="G12328" s="2"/>
      <c r="H12328" s="2"/>
    </row>
    <row r="12329" spans="2:8">
      <c r="B12329" s="2" t="s">
        <v>12777</v>
      </c>
      <c r="C12329" s="2">
        <v>21</v>
      </c>
      <c r="D12329" s="2" t="s">
        <v>474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474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474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474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474</v>
      </c>
      <c r="E12333" s="2"/>
      <c r="F12333" s="2"/>
      <c r="G12333" s="2"/>
      <c r="H12333" s="2"/>
    </row>
    <row r="12334" spans="2:8">
      <c r="B12334" s="2" t="s">
        <v>12782</v>
      </c>
      <c r="C12334" s="2">
        <v>37</v>
      </c>
      <c r="D12334" s="2" t="s">
        <v>474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474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474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21</v>
      </c>
      <c r="D12343" s="2" t="s">
        <v>474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474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474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474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474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474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474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474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474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474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474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474</v>
      </c>
      <c r="E12360" s="2"/>
      <c r="F12360" s="2"/>
      <c r="G12360" s="2"/>
      <c r="H12360" s="2"/>
    </row>
    <row r="12361" spans="2:8">
      <c r="B12361" s="2" t="s">
        <v>12809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474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474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474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474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474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474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474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474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474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474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474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474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474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474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474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474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474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474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474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474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474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474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474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474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474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474</v>
      </c>
      <c r="E12401" s="2"/>
      <c r="F12401" s="2"/>
      <c r="G12401" s="2"/>
      <c r="H12401" s="2"/>
    </row>
    <row r="12402" spans="2:8">
      <c r="B12402" s="2" t="s">
        <v>12850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12</v>
      </c>
      <c r="D12407" s="2" t="s">
        <v>474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474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474</v>
      </c>
      <c r="E12436" s="2"/>
      <c r="F12436" s="2"/>
      <c r="G12436" s="2"/>
      <c r="H12436" s="2"/>
    </row>
    <row r="12437" spans="2:8">
      <c r="B12437" s="2" t="s">
        <v>12885</v>
      </c>
      <c r="C12437" s="2">
        <v>41</v>
      </c>
      <c r="D12437" s="2" t="s">
        <v>474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474</v>
      </c>
      <c r="E12438" s="2"/>
      <c r="F12438" s="2"/>
      <c r="G12438" s="2"/>
      <c r="H12438" s="2"/>
    </row>
    <row r="12439" spans="2:8">
      <c r="B12439" s="2" t="s">
        <v>12887</v>
      </c>
      <c r="C12439" s="2">
        <v>44</v>
      </c>
      <c r="D12439" s="2" t="s">
        <v>474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474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474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474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474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474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474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474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474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474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474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474</v>
      </c>
      <c r="E12457" s="2"/>
      <c r="F12457" s="2"/>
      <c r="G12457" s="2"/>
      <c r="H12457" s="2"/>
    </row>
    <row r="12458" spans="2:8">
      <c r="B12458" s="2" t="s">
        <v>12906</v>
      </c>
      <c r="C12458" s="2">
        <v>36</v>
      </c>
      <c r="D12458" s="2" t="s">
        <v>474</v>
      </c>
      <c r="E12458" s="2"/>
      <c r="F12458" s="2"/>
      <c r="G12458" s="2"/>
      <c r="H12458" s="2"/>
    </row>
    <row r="12459" spans="2:8">
      <c r="B12459" s="2" t="s">
        <v>12907</v>
      </c>
      <c r="C12459" s="2">
        <v>37</v>
      </c>
      <c r="D12459" s="2" t="s">
        <v>474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474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474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474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474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474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474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474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474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474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474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474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474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474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474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474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474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41</v>
      </c>
      <c r="D12521" s="2" t="s">
        <v>474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474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474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474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474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474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474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474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44</v>
      </c>
      <c r="D12544" s="2" t="s">
        <v>474</v>
      </c>
      <c r="E12544" s="2"/>
      <c r="F12544" s="2"/>
      <c r="G12544" s="2"/>
      <c r="H12544" s="2"/>
    </row>
    <row r="12545" spans="2:8">
      <c r="B12545" s="2" t="s">
        <v>12993</v>
      </c>
      <c r="C12545" s="2">
        <v>47</v>
      </c>
      <c r="D12545" s="2" t="s">
        <v>474</v>
      </c>
      <c r="E12545" s="2"/>
      <c r="F12545" s="2"/>
      <c r="G12545" s="2"/>
      <c r="H12545" s="2"/>
    </row>
    <row r="12546" spans="2:8">
      <c r="B12546" s="2" t="s">
        <v>12994</v>
      </c>
      <c r="C12546" s="2">
        <v>45</v>
      </c>
      <c r="D12546" s="2" t="s">
        <v>474</v>
      </c>
      <c r="E12546" s="2"/>
      <c r="F12546" s="2"/>
      <c r="G12546" s="2"/>
      <c r="H12546" s="2"/>
    </row>
    <row r="12547" spans="2:8">
      <c r="B12547" s="2" t="s">
        <v>12995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474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474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474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474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474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474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474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474</v>
      </c>
      <c r="E12556" s="2"/>
      <c r="F12556" s="2"/>
      <c r="G12556" s="2"/>
      <c r="H12556" s="2"/>
    </row>
    <row r="12557" spans="2:8">
      <c r="B12557" s="2" t="s">
        <v>13005</v>
      </c>
      <c r="C12557" s="2">
        <v>16</v>
      </c>
      <c r="D12557" s="2" t="s">
        <v>474</v>
      </c>
      <c r="E12557" s="2"/>
      <c r="F12557" s="2"/>
      <c r="G12557" s="2"/>
      <c r="H12557" s="2"/>
    </row>
    <row r="12558" spans="2:8">
      <c r="B12558" s="2" t="s">
        <v>13006</v>
      </c>
      <c r="C12558" s="2">
        <v>16</v>
      </c>
      <c r="D12558" s="2" t="s">
        <v>474</v>
      </c>
      <c r="E12558" s="2"/>
      <c r="F12558" s="2"/>
      <c r="G12558" s="2"/>
      <c r="H12558" s="2"/>
    </row>
    <row r="12559" spans="2:8">
      <c r="B12559" s="2" t="s">
        <v>13007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474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474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474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474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474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474</v>
      </c>
      <c r="E12577" s="2"/>
      <c r="F12577" s="2"/>
      <c r="G12577" s="2"/>
      <c r="H12577" s="2"/>
    </row>
    <row r="12578" spans="2:8">
      <c r="B12578" s="2" t="s">
        <v>13026</v>
      </c>
      <c r="C12578" s="2">
        <v>38</v>
      </c>
      <c r="D12578" s="2" t="s">
        <v>474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474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474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474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474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474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474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474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474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474</v>
      </c>
      <c r="E12596" s="2"/>
      <c r="F12596" s="2"/>
      <c r="G12596" s="2"/>
      <c r="H12596" s="2"/>
    </row>
    <row r="12597" spans="2:8">
      <c r="B12597" s="2" t="s">
        <v>13045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474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474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474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474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474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474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474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474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474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33</v>
      </c>
      <c r="D12645" s="2" t="s">
        <v>474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474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474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474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474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474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474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474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474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474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474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474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474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474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474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474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474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474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474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474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474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474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474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474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474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474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474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474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474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474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474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474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474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474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474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474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474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474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474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474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474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474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474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474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474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474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474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474</v>
      </c>
      <c r="E12748" s="2"/>
      <c r="F12748" s="2"/>
      <c r="G12748" s="2"/>
      <c r="H12748" s="2"/>
    </row>
    <row r="12749" spans="2:8">
      <c r="B12749" s="2" t="s">
        <v>13197</v>
      </c>
      <c r="C12749" s="2">
        <v>13</v>
      </c>
      <c r="D12749" s="2" t="s">
        <v>474</v>
      </c>
      <c r="E12749" s="2"/>
      <c r="F12749" s="2"/>
      <c r="G12749" s="2"/>
      <c r="H12749" s="2"/>
    </row>
    <row r="12750" spans="2:8">
      <c r="B12750" s="2" t="s">
        <v>13198</v>
      </c>
      <c r="C12750" s="2">
        <v>15</v>
      </c>
      <c r="D12750" s="2" t="s">
        <v>474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474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474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474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474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474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474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474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474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474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24</v>
      </c>
      <c r="D12769" s="2" t="s">
        <v>474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474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474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474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474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474</v>
      </c>
      <c r="E12774" s="2"/>
      <c r="F12774" s="2"/>
      <c r="G12774" s="2"/>
      <c r="H12774" s="2"/>
    </row>
    <row r="12775" spans="2:8">
      <c r="B12775" s="2" t="s">
        <v>13223</v>
      </c>
      <c r="C12775" s="2">
        <v>16</v>
      </c>
      <c r="D12775" s="2" t="s">
        <v>474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474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474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474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474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474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474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474</v>
      </c>
      <c r="E12782" s="2"/>
      <c r="F12782" s="2"/>
      <c r="G12782" s="2"/>
      <c r="H12782" s="2"/>
    </row>
    <row r="12783" spans="2:8">
      <c r="B12783" s="2" t="s">
        <v>13231</v>
      </c>
      <c r="C12783" s="2">
        <v>15</v>
      </c>
      <c r="D12783" s="2" t="s">
        <v>474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474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474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474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474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474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474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19</v>
      </c>
      <c r="D12816" s="2" t="s">
        <v>474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474</v>
      </c>
      <c r="E12817" s="2"/>
      <c r="F12817" s="2"/>
      <c r="G12817" s="2"/>
      <c r="H12817" s="2"/>
    </row>
    <row r="12818" spans="2:8">
      <c r="B12818" s="2" t="s">
        <v>13266</v>
      </c>
      <c r="C12818" s="2">
        <v>30</v>
      </c>
      <c r="D12818" s="2" t="s">
        <v>474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474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474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474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474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474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474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474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474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474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474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474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474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474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474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474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474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474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474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474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474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474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474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474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474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474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474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474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474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474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474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474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474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474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474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474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474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474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474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474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474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474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474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474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474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474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474</v>
      </c>
      <c r="E12881" s="2"/>
      <c r="F12881" s="2"/>
      <c r="G12881" s="2"/>
      <c r="H12881" s="2"/>
    </row>
    <row r="12882" spans="2:8">
      <c r="B12882" s="2" t="s">
        <v>13330</v>
      </c>
      <c r="C12882" s="2">
        <v>14</v>
      </c>
      <c r="D12882" s="2" t="s">
        <v>474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474</v>
      </c>
      <c r="E12913" s="2"/>
      <c r="F12913" s="2"/>
      <c r="G12913" s="2"/>
      <c r="H12913" s="2"/>
    </row>
    <row r="12914" spans="2:8">
      <c r="B12914" s="2" t="s">
        <v>13362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474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474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474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474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474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474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474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474</v>
      </c>
      <c r="E12935" s="2"/>
      <c r="F12935" s="2"/>
      <c r="G12935" s="2"/>
      <c r="H12935" s="2"/>
    </row>
    <row r="12936" spans="2:8">
      <c r="B12936" s="2" t="s">
        <v>13384</v>
      </c>
      <c r="C12936" s="2">
        <v>41</v>
      </c>
      <c r="D12936" s="2" t="s">
        <v>474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474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474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474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474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474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474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474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474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474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474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474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474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474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474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474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474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474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474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474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474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474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474</v>
      </c>
      <c r="E12988" s="2"/>
      <c r="F12988" s="2"/>
      <c r="G12988" s="2"/>
      <c r="H12988" s="2"/>
    </row>
    <row r="12989" spans="2:8">
      <c r="B12989" s="2" t="s">
        <v>13437</v>
      </c>
      <c r="C12989" s="2">
        <v>25</v>
      </c>
      <c r="D12989" s="2" t="s">
        <v>474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474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474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474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474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474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474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474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474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474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474</v>
      </c>
      <c r="E12999" s="2"/>
      <c r="F12999" s="2"/>
      <c r="G12999" s="2"/>
      <c r="H12999" s="2"/>
    </row>
    <row r="13000" spans="2:8">
      <c r="B13000" s="2" t="s">
        <v>13448</v>
      </c>
      <c r="C13000" s="2">
        <v>39</v>
      </c>
      <c r="D13000" s="2" t="s">
        <v>474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474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474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474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474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474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474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474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474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474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474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474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474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474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474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474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474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474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474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474</v>
      </c>
      <c r="E13038" s="2"/>
      <c r="F13038" s="2"/>
      <c r="G13038" s="2"/>
      <c r="H13038" s="2"/>
    </row>
    <row r="13039" spans="2:8">
      <c r="B13039" s="2" t="s">
        <v>13487</v>
      </c>
      <c r="C13039" s="2">
        <v>20</v>
      </c>
      <c r="D13039" s="2" t="s">
        <v>474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474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474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474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474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474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474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474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474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474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474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474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474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474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474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474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474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474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474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474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474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474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474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32</v>
      </c>
      <c r="D13112" s="2" t="s">
        <v>474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474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474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474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474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474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474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474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474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474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474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474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474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474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474</v>
      </c>
      <c r="E13126" s="2"/>
      <c r="F13126" s="2"/>
      <c r="G13126" s="2"/>
      <c r="H13126" s="2"/>
    </row>
    <row r="13127" spans="2:8">
      <c r="B13127" s="2" t="s">
        <v>13575</v>
      </c>
      <c r="C13127" s="2">
        <v>13</v>
      </c>
      <c r="D13127" s="2" t="s">
        <v>474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474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474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474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474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474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474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474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474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474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474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474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474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474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474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474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474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474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474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474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474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474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474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474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474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474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474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474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474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474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474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474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474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474</v>
      </c>
      <c r="E13215" s="2"/>
      <c r="F13215" s="2"/>
      <c r="G13215" s="2"/>
      <c r="H13215" s="2"/>
    </row>
    <row r="13216" spans="2:8">
      <c r="B13216" s="2" t="s">
        <v>13664</v>
      </c>
      <c r="C13216" s="2">
        <v>15</v>
      </c>
      <c r="D13216" s="2" t="s">
        <v>474</v>
      </c>
      <c r="E13216" s="2"/>
      <c r="F13216" s="2"/>
      <c r="G13216" s="2"/>
      <c r="H13216" s="2"/>
    </row>
    <row r="13217" spans="2:8">
      <c r="B13217" s="2" t="s">
        <v>13665</v>
      </c>
      <c r="C13217" s="2">
        <v>14</v>
      </c>
      <c r="D13217" s="2" t="s">
        <v>474</v>
      </c>
      <c r="E13217" s="2"/>
      <c r="F13217" s="2"/>
      <c r="G13217" s="2"/>
      <c r="H13217" s="2"/>
    </row>
    <row r="13218" spans="2:8">
      <c r="B13218" s="2" t="s">
        <v>13666</v>
      </c>
      <c r="C13218" s="2">
        <v>14</v>
      </c>
      <c r="D13218" s="2" t="s">
        <v>474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46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45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474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474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474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474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474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474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474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474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474</v>
      </c>
      <c r="E13242" s="2"/>
      <c r="F13242" s="2"/>
      <c r="G13242" s="2"/>
      <c r="H13242" s="2"/>
    </row>
    <row r="13243" spans="2:8">
      <c r="B13243" s="2" t="s">
        <v>13691</v>
      </c>
      <c r="C13243" s="2">
        <v>43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474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474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474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474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474</v>
      </c>
      <c r="E13250" s="2"/>
      <c r="F13250" s="2"/>
      <c r="G13250" s="2"/>
      <c r="H13250" s="2"/>
    </row>
    <row r="13251" spans="2:8">
      <c r="B13251" s="2" t="s">
        <v>13699</v>
      </c>
      <c r="C13251" s="2">
        <v>40</v>
      </c>
      <c r="D13251" s="2" t="s">
        <v>474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474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474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474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474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474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474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474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474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474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474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474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474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474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474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474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474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474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474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474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474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474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474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474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474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474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474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474</v>
      </c>
      <c r="E13291" s="2"/>
      <c r="F13291" s="2"/>
      <c r="G13291" s="2"/>
      <c r="H13291" s="2"/>
    </row>
    <row r="13292" spans="2:8">
      <c r="B13292" s="2" t="s">
        <v>13740</v>
      </c>
      <c r="C13292" s="2">
        <v>19</v>
      </c>
      <c r="D13292" s="2" t="s">
        <v>474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474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474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474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474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474</v>
      </c>
      <c r="E13297" s="2"/>
      <c r="F13297" s="2"/>
      <c r="G13297" s="2"/>
      <c r="H13297" s="2"/>
    </row>
    <row r="13298" spans="2:8">
      <c r="B13298" s="2" t="s">
        <v>13746</v>
      </c>
      <c r="C13298" s="2">
        <v>19</v>
      </c>
      <c r="D13298" s="2" t="s">
        <v>474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474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474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474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474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474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474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474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474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474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474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474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474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474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474</v>
      </c>
      <c r="E13322" s="2"/>
      <c r="F13322" s="2"/>
      <c r="G13322" s="2"/>
      <c r="H13322" s="2"/>
    </row>
    <row r="13323" spans="2:8">
      <c r="B13323" s="2" t="s">
        <v>13771</v>
      </c>
      <c r="C13323" s="2">
        <v>36</v>
      </c>
      <c r="D13323" s="2" t="s">
        <v>474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474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474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474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474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474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474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474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474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474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474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474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474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474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474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474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474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474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474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474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474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474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474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474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474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474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474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474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474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474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474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474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474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474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474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474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474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474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474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474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474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474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474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474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474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474</v>
      </c>
      <c r="E13476" s="2"/>
      <c r="F13476" s="2"/>
      <c r="G13476" s="2"/>
      <c r="H13476" s="2"/>
    </row>
    <row r="13477" spans="2:8">
      <c r="B13477" s="2" t="s">
        <v>13925</v>
      </c>
      <c r="C13477" s="2">
        <v>23</v>
      </c>
      <c r="D13477" s="2" t="s">
        <v>474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474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17</v>
      </c>
      <c r="D13484" s="2" t="s">
        <v>474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474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474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474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474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474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474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474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474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474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474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474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474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474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474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474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474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474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474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474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474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474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474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474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474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474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474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474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474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474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474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474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474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474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474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474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474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474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474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474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474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474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474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474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474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474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474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474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474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474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474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474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474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474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474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474</v>
      </c>
      <c r="E13599" s="2"/>
      <c r="F13599" s="2"/>
      <c r="G13599" s="2"/>
      <c r="H13599" s="2"/>
    </row>
    <row r="13600" spans="2:8">
      <c r="B13600" s="2" t="s">
        <v>14048</v>
      </c>
      <c r="C13600" s="2">
        <v>44</v>
      </c>
      <c r="D13600" s="2" t="s">
        <v>474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474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474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474</v>
      </c>
      <c r="E13622" s="2"/>
      <c r="F13622" s="2"/>
      <c r="G13622" s="2"/>
      <c r="H13622" s="2"/>
    </row>
    <row r="13623" spans="2:8">
      <c r="B13623" s="2" t="s">
        <v>14071</v>
      </c>
      <c r="C13623" s="2">
        <v>34</v>
      </c>
      <c r="D13623" s="2" t="s">
        <v>474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474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474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474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474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474</v>
      </c>
      <c r="E13636" s="2"/>
      <c r="F13636" s="2"/>
      <c r="G13636" s="2"/>
      <c r="H13636" s="2"/>
    </row>
    <row r="13637" spans="2:8">
      <c r="B13637" s="2" t="s">
        <v>14085</v>
      </c>
      <c r="C13637" s="2">
        <v>33</v>
      </c>
      <c r="D13637" s="2" t="s">
        <v>474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474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474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474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474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474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474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474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474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474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474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474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474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474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474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474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474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474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474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474</v>
      </c>
      <c r="E13670" s="2"/>
      <c r="F13670" s="2"/>
      <c r="G13670" s="2"/>
      <c r="H13670" s="2"/>
    </row>
    <row r="13671" spans="2:8">
      <c r="B13671" s="2" t="s">
        <v>14119</v>
      </c>
      <c r="C13671" s="2">
        <v>20</v>
      </c>
      <c r="D13671" s="2" t="s">
        <v>474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474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474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474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474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474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474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474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474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474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474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474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474</v>
      </c>
      <c r="E13690" s="2"/>
      <c r="F13690" s="2"/>
      <c r="G13690" s="2"/>
      <c r="H13690" s="2"/>
    </row>
    <row r="13691" spans="2:8">
      <c r="B13691" s="2" t="s">
        <v>14139</v>
      </c>
      <c r="C13691" s="2">
        <v>37</v>
      </c>
      <c r="D13691" s="2" t="s">
        <v>474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474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474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474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474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474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474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474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474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474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474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474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474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474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474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474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474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474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474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474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474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474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474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474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474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474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474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474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474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474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474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474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474</v>
      </c>
      <c r="E13744" s="2"/>
      <c r="F13744" s="2"/>
      <c r="G13744" s="2"/>
      <c r="H13744" s="2"/>
    </row>
    <row r="13745" spans="2:8">
      <c r="B13745" s="2" t="s">
        <v>14193</v>
      </c>
      <c r="C13745" s="2">
        <v>19</v>
      </c>
      <c r="D13745" s="2" t="s">
        <v>474</v>
      </c>
      <c r="E13745" s="2"/>
      <c r="F13745" s="2"/>
      <c r="G13745" s="2"/>
      <c r="H13745" s="2"/>
    </row>
    <row r="13746" spans="2:8">
      <c r="B13746" s="2" t="s">
        <v>14194</v>
      </c>
      <c r="C13746" s="2">
        <v>16</v>
      </c>
      <c r="D13746" s="2" t="s">
        <v>474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474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474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474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474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474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474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474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474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474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474</v>
      </c>
      <c r="E13761" s="2"/>
      <c r="F13761" s="2"/>
      <c r="G13761" s="2"/>
      <c r="H13761" s="2"/>
    </row>
    <row r="13762" spans="2:8">
      <c r="B13762" s="2" t="s">
        <v>14210</v>
      </c>
      <c r="C13762" s="2">
        <v>14</v>
      </c>
      <c r="D13762" s="2" t="s">
        <v>474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474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474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474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474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474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474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474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474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474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474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474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474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474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474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474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474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474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474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474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474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474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474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474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474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474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474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474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474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474</v>
      </c>
      <c r="E13791" s="2"/>
      <c r="F13791" s="2"/>
      <c r="G13791" s="2"/>
      <c r="H13791" s="2"/>
    </row>
    <row r="13792" spans="2:8">
      <c r="B13792" s="2" t="s">
        <v>14240</v>
      </c>
      <c r="C13792" s="2">
        <v>20</v>
      </c>
      <c r="D13792" s="2" t="s">
        <v>474</v>
      </c>
      <c r="E13792" s="2"/>
      <c r="F13792" s="2"/>
      <c r="G13792" s="2"/>
      <c r="H13792" s="2"/>
    </row>
    <row r="13793" spans="2:8">
      <c r="B13793" s="2" t="s">
        <v>14241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474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474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474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474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474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474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474</v>
      </c>
      <c r="E13816" s="2"/>
      <c r="F13816" s="2"/>
      <c r="G13816" s="2"/>
      <c r="H13816" s="2"/>
    </row>
    <row r="13817" spans="2:8">
      <c r="B13817" s="2" t="s">
        <v>14265</v>
      </c>
      <c r="C13817" s="2">
        <v>39</v>
      </c>
      <c r="D13817" s="2" t="s">
        <v>474</v>
      </c>
      <c r="E13817" s="2"/>
      <c r="F13817" s="2"/>
      <c r="G13817" s="2"/>
      <c r="H13817" s="2"/>
    </row>
    <row r="13818" spans="2:8">
      <c r="B13818" s="2" t="s">
        <v>14266</v>
      </c>
      <c r="C13818" s="2">
        <v>43</v>
      </c>
      <c r="D13818" s="2" t="s">
        <v>474</v>
      </c>
      <c r="E13818" s="2"/>
      <c r="F13818" s="2"/>
      <c r="G13818" s="2"/>
      <c r="H13818" s="2"/>
    </row>
    <row r="13819" spans="2:8">
      <c r="B13819" s="2" t="s">
        <v>14267</v>
      </c>
      <c r="C13819" s="2">
        <v>39</v>
      </c>
      <c r="D13819" s="2" t="s">
        <v>474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474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474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474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474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474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474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474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474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474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474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474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474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474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474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474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474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474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474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474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474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474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474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474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474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474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474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474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474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474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474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474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474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474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474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474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474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474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474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474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474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474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474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474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474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474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474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474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19</v>
      </c>
      <c r="D13951" s="2" t="s">
        <v>474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474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474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474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474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474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474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474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474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474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474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474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474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474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474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474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474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474</v>
      </c>
      <c r="E14011" s="2"/>
      <c r="F14011" s="2"/>
      <c r="G14011" s="2"/>
      <c r="H14011" s="2"/>
    </row>
    <row r="14012" spans="2:8">
      <c r="B14012" s="2" t="s">
        <v>14460</v>
      </c>
      <c r="C14012" s="2">
        <v>35</v>
      </c>
      <c r="D14012" s="2" t="s">
        <v>474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474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474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474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474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474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474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474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474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474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474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474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474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474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474</v>
      </c>
      <c r="E14032" s="2"/>
      <c r="F14032" s="2"/>
      <c r="G14032" s="2"/>
      <c r="H14032" s="2"/>
    </row>
    <row r="14033" spans="2:8">
      <c r="B14033" s="2" t="s">
        <v>14481</v>
      </c>
      <c r="C14033" s="2">
        <v>45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474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474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474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474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474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474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474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474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474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474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474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474</v>
      </c>
      <c r="E14104" s="2"/>
      <c r="F14104" s="2"/>
      <c r="G14104" s="2"/>
      <c r="H14104" s="2"/>
    </row>
    <row r="14105" spans="2:8">
      <c r="B14105" s="2" t="s">
        <v>14553</v>
      </c>
      <c r="C14105" s="2">
        <v>20</v>
      </c>
      <c r="D14105" s="2" t="s">
        <v>474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474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474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474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474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474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474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474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474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474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474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474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474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474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474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474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474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474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474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474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474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474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474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474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474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474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474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474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474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474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474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474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474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474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474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474</v>
      </c>
      <c r="E14157" s="2"/>
      <c r="F14157" s="2"/>
      <c r="G14157" s="2"/>
      <c r="H14157" s="2"/>
    </row>
    <row r="14158" spans="2:8">
      <c r="B14158" s="2" t="s">
        <v>14606</v>
      </c>
      <c r="C14158" s="2">
        <v>24</v>
      </c>
      <c r="D14158" s="2" t="s">
        <v>474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474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474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474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474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474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474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474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474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474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474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474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474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474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474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474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474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474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474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474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474</v>
      </c>
      <c r="E14185" s="2"/>
      <c r="F14185" s="2"/>
      <c r="G14185" s="2"/>
      <c r="H14185" s="2"/>
    </row>
    <row r="14186" spans="2:8">
      <c r="B14186" s="2" t="s">
        <v>14634</v>
      </c>
      <c r="C14186" s="2">
        <v>37</v>
      </c>
      <c r="D14186" s="2" t="s">
        <v>474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474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474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474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474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474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474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474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474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474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474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474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474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474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474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474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474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474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474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474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474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474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474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474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474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474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474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474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474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474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474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474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474</v>
      </c>
      <c r="E14253" s="2"/>
      <c r="F14253" s="2"/>
      <c r="G14253" s="2"/>
      <c r="H14253" s="2"/>
    </row>
    <row r="14254" spans="2:8">
      <c r="B14254" s="2" t="s">
        <v>14702</v>
      </c>
      <c r="C14254" s="2">
        <v>14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474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474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474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474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474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474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474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474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474</v>
      </c>
      <c r="E14272" s="2"/>
      <c r="F14272" s="2"/>
      <c r="G14272" s="2"/>
      <c r="H14272" s="2"/>
    </row>
    <row r="14273" spans="2:8">
      <c r="B14273" s="2" t="s">
        <v>14721</v>
      </c>
      <c r="C14273" s="2">
        <v>40</v>
      </c>
      <c r="D14273" s="2" t="s">
        <v>474</v>
      </c>
      <c r="E14273" s="2"/>
      <c r="F14273" s="2"/>
      <c r="G14273" s="2"/>
      <c r="H14273" s="2"/>
    </row>
    <row r="14274" spans="2:8">
      <c r="B14274" s="2" t="s">
        <v>14722</v>
      </c>
      <c r="C14274" s="2">
        <v>39</v>
      </c>
      <c r="D14274" s="2" t="s">
        <v>474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474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474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474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474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474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474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474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474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474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474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474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23</v>
      </c>
      <c r="D14295" s="2" t="s">
        <v>474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474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474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474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474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474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474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474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474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474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474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474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474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474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474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474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474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474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474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474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474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474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474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474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474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474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474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474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474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474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474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474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474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474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474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474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474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474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474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474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474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474</v>
      </c>
      <c r="E14421" s="2"/>
      <c r="F14421" s="2"/>
      <c r="G14421" s="2"/>
      <c r="H14421" s="2"/>
    </row>
    <row r="14422" spans="2:8">
      <c r="B14422" s="2" t="s">
        <v>14870</v>
      </c>
      <c r="C14422" s="2">
        <v>19</v>
      </c>
      <c r="D14422" s="2" t="s">
        <v>474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474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474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474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474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474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474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474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474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474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474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47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474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474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474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474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474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474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474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474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474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474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474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474</v>
      </c>
      <c r="E14527" s="2"/>
      <c r="F14527" s="2"/>
      <c r="G14527" s="2"/>
      <c r="H14527" s="2"/>
    </row>
    <row r="14528" spans="2:8">
      <c r="B14528" s="2" t="s">
        <v>14976</v>
      </c>
      <c r="C14528" s="2">
        <v>41</v>
      </c>
      <c r="D14528" s="2" t="s">
        <v>474</v>
      </c>
      <c r="E14528" s="2"/>
      <c r="F14528" s="2"/>
      <c r="G14528" s="2"/>
      <c r="H14528" s="2"/>
    </row>
    <row r="14529" spans="2:8">
      <c r="B14529" s="2" t="s">
        <v>14977</v>
      </c>
      <c r="C14529" s="2">
        <v>42</v>
      </c>
      <c r="D14529" s="2" t="s">
        <v>474</v>
      </c>
      <c r="E14529" s="2"/>
      <c r="F14529" s="2"/>
      <c r="G14529" s="2"/>
      <c r="H14529" s="2"/>
    </row>
    <row r="14530" spans="2:8">
      <c r="B14530" s="2" t="s">
        <v>14978</v>
      </c>
      <c r="C14530" s="2">
        <v>38</v>
      </c>
      <c r="D14530" s="2" t="s">
        <v>474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474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474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474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474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474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474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474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474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474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474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474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474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474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474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474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474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474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474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474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474</v>
      </c>
      <c r="E14646" s="2"/>
      <c r="F14646" s="2"/>
      <c r="G14646" s="2"/>
      <c r="H14646" s="2"/>
    </row>
    <row r="14647" spans="2:8">
      <c r="B14647" s="2" t="s">
        <v>15095</v>
      </c>
      <c r="C14647" s="2">
        <v>29</v>
      </c>
      <c r="D14647" s="2" t="s">
        <v>474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474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474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474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38</v>
      </c>
      <c r="D14664" s="2" t="s">
        <v>474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474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474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474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474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474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474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474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474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474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474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474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474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474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474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474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474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474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474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474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474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474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474</v>
      </c>
      <c r="E14686" s="2"/>
      <c r="F14686" s="2"/>
      <c r="G14686" s="2"/>
      <c r="H14686" s="2"/>
    </row>
    <row r="14687" spans="2:8">
      <c r="B14687" s="2" t="s">
        <v>15135</v>
      </c>
      <c r="C14687" s="2">
        <v>51</v>
      </c>
      <c r="D14687" s="2" t="s">
        <v>474</v>
      </c>
      <c r="E14687" s="2"/>
      <c r="F14687" s="2"/>
      <c r="G14687" s="2"/>
      <c r="H14687" s="2"/>
    </row>
    <row r="14688" spans="2:8">
      <c r="B14688" s="2" t="s">
        <v>15136</v>
      </c>
      <c r="C14688" s="2">
        <v>52</v>
      </c>
      <c r="D14688" s="2" t="s">
        <v>474</v>
      </c>
      <c r="E14688" s="2"/>
      <c r="F14688" s="2"/>
      <c r="G14688" s="2"/>
      <c r="H14688" s="2"/>
    </row>
    <row r="14689" spans="2:8">
      <c r="B14689" s="2" t="s">
        <v>15137</v>
      </c>
      <c r="C14689" s="2">
        <v>50</v>
      </c>
      <c r="D14689" s="2" t="s">
        <v>474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474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474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474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474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474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474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474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474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474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474</v>
      </c>
      <c r="E14744" s="2"/>
      <c r="F14744" s="2"/>
      <c r="G14744" s="2"/>
      <c r="H14744" s="2"/>
    </row>
    <row r="14745" spans="2:8">
      <c r="B14745" s="2" t="s">
        <v>15193</v>
      </c>
      <c r="C14745" s="2">
        <v>36</v>
      </c>
      <c r="D14745" s="2" t="s">
        <v>474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474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474</v>
      </c>
      <c r="E14747" s="2"/>
      <c r="F14747" s="2"/>
      <c r="G14747" s="2"/>
      <c r="H14747" s="2"/>
    </row>
    <row r="14748" spans="2:8">
      <c r="B14748" s="2" t="s">
        <v>15196</v>
      </c>
      <c r="C14748" s="2">
        <v>12</v>
      </c>
      <c r="D14748" s="2" t="s">
        <v>474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474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474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474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474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474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474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474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474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474</v>
      </c>
      <c r="E14785" s="2"/>
      <c r="F14785" s="2"/>
      <c r="G14785" s="2"/>
      <c r="H14785" s="2"/>
    </row>
    <row r="14786" spans="2:8">
      <c r="B14786" s="2" t="s">
        <v>15234</v>
      </c>
      <c r="C14786" s="2">
        <v>35</v>
      </c>
      <c r="D14786" s="2" t="s">
        <v>474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474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474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474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474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474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474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474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474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474</v>
      </c>
      <c r="E14822" s="2"/>
      <c r="F14822" s="2"/>
      <c r="G14822" s="2"/>
      <c r="H14822" s="2"/>
    </row>
    <row r="14823" spans="2:8">
      <c r="B14823" s="2" t="s">
        <v>15271</v>
      </c>
      <c r="C14823" s="2">
        <v>46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474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474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474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474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474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474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474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474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474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474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474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474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474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474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474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474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474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474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474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474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474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474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474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474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474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474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474</v>
      </c>
      <c r="E14909" s="2"/>
      <c r="F14909" s="2"/>
      <c r="G14909" s="2"/>
      <c r="H14909" s="2"/>
    </row>
    <row r="14910" spans="2:8">
      <c r="B14910" s="2" t="s">
        <v>15358</v>
      </c>
      <c r="C14910" s="2">
        <v>32</v>
      </c>
      <c r="D14910" s="2" t="s">
        <v>474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474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474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474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474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474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474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474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474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474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474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474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474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474</v>
      </c>
      <c r="E14927" s="2"/>
      <c r="F14927" s="2"/>
      <c r="G14927" s="2"/>
      <c r="H14927" s="2"/>
    </row>
    <row r="14928" spans="2:8">
      <c r="B14928" s="2" t="s">
        <v>15376</v>
      </c>
      <c r="C14928" s="2">
        <v>38</v>
      </c>
      <c r="D14928" s="2" t="s">
        <v>474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474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474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474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474</v>
      </c>
      <c r="E14953" s="2"/>
      <c r="F14953" s="2"/>
      <c r="G14953" s="2"/>
      <c r="H14953" s="2"/>
    </row>
    <row r="14954" spans="2:8">
      <c r="B14954" s="2" t="s">
        <v>15402</v>
      </c>
      <c r="C14954" s="2">
        <v>21</v>
      </c>
      <c r="D14954" s="2" t="s">
        <v>474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474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474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474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474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474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474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474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18</v>
      </c>
      <c r="D14974" s="2" t="s">
        <v>474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474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474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474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474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474</v>
      </c>
      <c r="E14979" s="2"/>
      <c r="F14979" s="2"/>
      <c r="G14979" s="2"/>
      <c r="H14979" s="2"/>
    </row>
    <row r="14980" spans="2:8">
      <c r="B14980" s="2" t="s">
        <v>15428</v>
      </c>
      <c r="C14980" s="2">
        <v>21</v>
      </c>
      <c r="D14980" s="2" t="s">
        <v>474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474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474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474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474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474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474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474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474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474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474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474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474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474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474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474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474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474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474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474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474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474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474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474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474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474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474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474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474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474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474</v>
      </c>
      <c r="E15082" s="2"/>
      <c r="F15082" s="2"/>
      <c r="G15082" s="2"/>
      <c r="H15082" s="2"/>
    </row>
    <row r="15083" spans="2:8">
      <c r="B15083" s="2" t="s">
        <v>15531</v>
      </c>
      <c r="C15083" s="2">
        <v>36</v>
      </c>
      <c r="D15083" s="2" t="s">
        <v>474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474</v>
      </c>
      <c r="E15084" s="2"/>
      <c r="F15084" s="2"/>
      <c r="G15084" s="2"/>
      <c r="H15084" s="2"/>
    </row>
    <row r="15085" spans="2:8">
      <c r="B15085" s="2" t="s">
        <v>15533</v>
      </c>
      <c r="C15085" s="2">
        <v>36</v>
      </c>
      <c r="D15085" s="2" t="s">
        <v>474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474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474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474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474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474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474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474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474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474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474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474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474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474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474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474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474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474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474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474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474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474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474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474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474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474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474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474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474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474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474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474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474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474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474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474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474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474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474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474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474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474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474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474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474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474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474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474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474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474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474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474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474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474</v>
      </c>
      <c r="E15290" s="2"/>
      <c r="F15290" s="2"/>
      <c r="G15290" s="2"/>
      <c r="H15290" s="2"/>
    </row>
    <row r="15291" spans="2:8">
      <c r="B15291" s="2" t="s">
        <v>15739</v>
      </c>
      <c r="C15291" s="2">
        <v>44</v>
      </c>
      <c r="D15291" s="2" t="s">
        <v>474</v>
      </c>
      <c r="E15291" s="2"/>
      <c r="F15291" s="2"/>
      <c r="G15291" s="2"/>
      <c r="H15291" s="2"/>
    </row>
    <row r="15292" spans="2:8">
      <c r="B15292" s="2" t="s">
        <v>15740</v>
      </c>
      <c r="C15292" s="2">
        <v>39</v>
      </c>
      <c r="D15292" s="2" t="s">
        <v>474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474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474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474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474</v>
      </c>
      <c r="E15315" s="2"/>
      <c r="F15315" s="2"/>
      <c r="G15315" s="2"/>
      <c r="H15315" s="2"/>
    </row>
    <row r="15316" spans="2:8">
      <c r="B15316" s="2" t="s">
        <v>15764</v>
      </c>
      <c r="C15316" s="2">
        <v>34</v>
      </c>
      <c r="D15316" s="2" t="s">
        <v>474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474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474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474</v>
      </c>
      <c r="E15319" s="2"/>
      <c r="F15319" s="2"/>
      <c r="G15319" s="2"/>
      <c r="H15319" s="2"/>
    </row>
    <row r="15320" spans="2:8">
      <c r="B15320" s="2" t="s">
        <v>15768</v>
      </c>
      <c r="C15320" s="2">
        <v>39</v>
      </c>
      <c r="D15320" s="2" t="s">
        <v>474</v>
      </c>
      <c r="E15320" s="2"/>
      <c r="F15320" s="2"/>
      <c r="G15320" s="2"/>
      <c r="H15320" s="2"/>
    </row>
    <row r="15321" spans="2:8">
      <c r="B15321" s="2" t="s">
        <v>15769</v>
      </c>
      <c r="C15321" s="2">
        <v>49</v>
      </c>
      <c r="D15321" s="2" t="s">
        <v>474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474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474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474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474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474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474</v>
      </c>
      <c r="E15327" s="2"/>
      <c r="F15327" s="2"/>
      <c r="G15327" s="2"/>
      <c r="H15327" s="2"/>
    </row>
    <row r="15328" spans="2:8">
      <c r="B15328" s="2" t="s">
        <v>15776</v>
      </c>
      <c r="C15328" s="2">
        <v>15</v>
      </c>
      <c r="D15328" s="2" t="s">
        <v>474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474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474</v>
      </c>
      <c r="E15336" s="2"/>
      <c r="F15336" s="2"/>
      <c r="G15336" s="2"/>
      <c r="H15336" s="2"/>
    </row>
    <row r="15337" spans="2:8">
      <c r="B15337" s="2" t="s">
        <v>15785</v>
      </c>
      <c r="C15337" s="2">
        <v>20</v>
      </c>
      <c r="D15337" s="2" t="s">
        <v>474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474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474</v>
      </c>
      <c r="E15339" s="2"/>
      <c r="F15339" s="2"/>
      <c r="G15339" s="2"/>
      <c r="H15339" s="2"/>
    </row>
    <row r="15340" spans="2:8">
      <c r="B15340" s="2" t="s">
        <v>15788</v>
      </c>
      <c r="C15340" s="2">
        <v>21</v>
      </c>
      <c r="D15340" s="2" t="s">
        <v>474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474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474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474</v>
      </c>
      <c r="E15343" s="2"/>
      <c r="F15343" s="2"/>
      <c r="G15343" s="2"/>
      <c r="H15343" s="2"/>
    </row>
    <row r="15344" spans="2:8">
      <c r="B15344" s="2" t="s">
        <v>15792</v>
      </c>
      <c r="C15344" s="2">
        <v>40</v>
      </c>
      <c r="D15344" s="2" t="s">
        <v>474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474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474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474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474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474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474</v>
      </c>
      <c r="E15350" s="2"/>
      <c r="F15350" s="2"/>
      <c r="G15350" s="2"/>
      <c r="H15350" s="2"/>
    </row>
    <row r="15351" spans="2:8">
      <c r="B15351" s="2" t="s">
        <v>15799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8</v>
      </c>
      <c r="D15376" s="2" t="s">
        <v>474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474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474</v>
      </c>
      <c r="E15406" s="2"/>
      <c r="F15406" s="2"/>
      <c r="G15406" s="2"/>
      <c r="H15406" s="2"/>
    </row>
    <row r="15407" spans="2:8">
      <c r="B15407" s="2" t="s">
        <v>15855</v>
      </c>
      <c r="C15407" s="2">
        <v>23</v>
      </c>
      <c r="D15407" s="2" t="s">
        <v>474</v>
      </c>
      <c r="E15407" s="2"/>
      <c r="F15407" s="2"/>
      <c r="G15407" s="2"/>
      <c r="H15407" s="2"/>
    </row>
    <row r="15408" spans="2:8">
      <c r="B15408" s="2" t="s">
        <v>15856</v>
      </c>
      <c r="C15408" s="2">
        <v>23</v>
      </c>
      <c r="D15408" s="2" t="s">
        <v>474</v>
      </c>
      <c r="E15408" s="2"/>
      <c r="F15408" s="2"/>
      <c r="G15408" s="2"/>
      <c r="H15408" s="2"/>
    </row>
    <row r="15409" spans="2:8">
      <c r="B15409" s="2" t="s">
        <v>15857</v>
      </c>
      <c r="C15409" s="2">
        <v>23</v>
      </c>
      <c r="D15409" s="2" t="s">
        <v>474</v>
      </c>
      <c r="E15409" s="2"/>
      <c r="F15409" s="2"/>
      <c r="G15409" s="2"/>
      <c r="H15409" s="2"/>
    </row>
    <row r="15410" spans="2:8">
      <c r="B15410" s="2" t="s">
        <v>15858</v>
      </c>
      <c r="C15410" s="2">
        <v>23</v>
      </c>
      <c r="D15410" s="2" t="s">
        <v>474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474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474</v>
      </c>
      <c r="E15412" s="2"/>
      <c r="F15412" s="2"/>
      <c r="G15412" s="2"/>
      <c r="H15412" s="2"/>
    </row>
    <row r="15413" spans="2:8">
      <c r="B15413" s="2" t="s">
        <v>15861</v>
      </c>
      <c r="C15413" s="2">
        <v>18</v>
      </c>
      <c r="D15413" s="2" t="s">
        <v>474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474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474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474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474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474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474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474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474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474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474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474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474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474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474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474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474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474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474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474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474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474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474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474</v>
      </c>
      <c r="E15444" s="2"/>
      <c r="F15444" s="2"/>
      <c r="G15444" s="2"/>
      <c r="H15444" s="2"/>
    </row>
    <row r="15445" spans="2:8">
      <c r="B15445" s="2" t="s">
        <v>15893</v>
      </c>
      <c r="C15445" s="2">
        <v>50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50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474</v>
      </c>
      <c r="E15452" s="2"/>
      <c r="F15452" s="2"/>
      <c r="G15452" s="2"/>
      <c r="H15452" s="2"/>
    </row>
    <row r="15453" spans="2:8">
      <c r="B15453" s="2" t="s">
        <v>15901</v>
      </c>
      <c r="C15453" s="2">
        <v>33</v>
      </c>
      <c r="D15453" s="2" t="s">
        <v>474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474</v>
      </c>
      <c r="E15454" s="2"/>
      <c r="F15454" s="2"/>
      <c r="G15454" s="2"/>
      <c r="H15454" s="2"/>
    </row>
    <row r="15455" spans="2:8">
      <c r="B15455" s="2" t="s">
        <v>15903</v>
      </c>
      <c r="C15455" s="2">
        <v>35</v>
      </c>
      <c r="D15455" s="2" t="s">
        <v>474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474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474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474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474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474</v>
      </c>
      <c r="E15469" s="2"/>
      <c r="F15469" s="2"/>
      <c r="G15469" s="2"/>
      <c r="H15469" s="2"/>
    </row>
    <row r="15470" spans="2:8">
      <c r="B15470" s="2" t="s">
        <v>15918</v>
      </c>
      <c r="C15470" s="2">
        <v>37</v>
      </c>
      <c r="D15470" s="2" t="s">
        <v>474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474</v>
      </c>
      <c r="E15471" s="2"/>
      <c r="F15471" s="2"/>
      <c r="G15471" s="2"/>
      <c r="H15471" s="2"/>
    </row>
    <row r="15472" spans="2:8">
      <c r="B15472" s="2" t="s">
        <v>15920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474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474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474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474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474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474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474</v>
      </c>
      <c r="E15493" s="2"/>
      <c r="F15493" s="2"/>
      <c r="G15493" s="2"/>
      <c r="H15493" s="2"/>
    </row>
    <row r="15494" spans="2:8">
      <c r="B15494" s="2" t="s">
        <v>15942</v>
      </c>
      <c r="C15494" s="2">
        <v>37</v>
      </c>
      <c r="D15494" s="2" t="s">
        <v>474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474</v>
      </c>
      <c r="E15495" s="2"/>
      <c r="F15495" s="2"/>
      <c r="G15495" s="2"/>
      <c r="H15495" s="2"/>
    </row>
    <row r="15496" spans="2:8">
      <c r="B15496" s="2" t="s">
        <v>15944</v>
      </c>
      <c r="C15496" s="2">
        <v>41</v>
      </c>
      <c r="D15496" s="2" t="s">
        <v>474</v>
      </c>
      <c r="E15496" s="2"/>
      <c r="F15496" s="2"/>
      <c r="G15496" s="2"/>
      <c r="H15496" s="2"/>
    </row>
    <row r="15497" spans="2:8">
      <c r="B15497" s="2" t="s">
        <v>15945</v>
      </c>
      <c r="C15497" s="2">
        <v>43</v>
      </c>
      <c r="D15497" s="2" t="s">
        <v>474</v>
      </c>
      <c r="E15497" s="2"/>
      <c r="F15497" s="2"/>
      <c r="G15497" s="2"/>
      <c r="H15497" s="2"/>
    </row>
    <row r="15498" spans="2:8">
      <c r="B15498" s="2" t="s">
        <v>15946</v>
      </c>
      <c r="C15498" s="2">
        <v>41</v>
      </c>
      <c r="D15498" s="2" t="s">
        <v>474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24</v>
      </c>
      <c r="D15512" s="2" t="s">
        <v>474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474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474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474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474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474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474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474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474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474</v>
      </c>
      <c r="E15521" s="2"/>
      <c r="F15521" s="2"/>
      <c r="G15521" s="2"/>
      <c r="H15521" s="2"/>
    </row>
    <row r="15522" spans="2:8">
      <c r="B15522" s="2" t="s">
        <v>15970</v>
      </c>
      <c r="C15522" s="2">
        <v>35</v>
      </c>
      <c r="D15522" s="2" t="s">
        <v>474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474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474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474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474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474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474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474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474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474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474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474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474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474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474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474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474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474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474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474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474</v>
      </c>
      <c r="E15562" s="2"/>
      <c r="F15562" s="2"/>
      <c r="G15562" s="2"/>
      <c r="H15562" s="2"/>
    </row>
    <row r="15563" spans="2:8">
      <c r="B15563" s="2" t="s">
        <v>16011</v>
      </c>
      <c r="C15563" s="2">
        <v>37</v>
      </c>
      <c r="D15563" s="2" t="s">
        <v>474</v>
      </c>
      <c r="E15563" s="2"/>
      <c r="F15563" s="2"/>
      <c r="G15563" s="2"/>
      <c r="H15563" s="2"/>
    </row>
    <row r="15564" spans="2:8">
      <c r="B15564" s="2" t="s">
        <v>16012</v>
      </c>
      <c r="C15564" s="2">
        <v>40</v>
      </c>
      <c r="D15564" s="2" t="s">
        <v>474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474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474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474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474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474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474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474</v>
      </c>
      <c r="E15571" s="2"/>
      <c r="F15571" s="2"/>
      <c r="G15571" s="2"/>
      <c r="H15571" s="2"/>
    </row>
    <row r="15572" spans="2:8">
      <c r="B15572" s="2" t="s">
        <v>16020</v>
      </c>
      <c r="C15572" s="2">
        <v>34</v>
      </c>
      <c r="D15572" s="2" t="s">
        <v>474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474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474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474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474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474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474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474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474</v>
      </c>
      <c r="E15580" s="2"/>
      <c r="F15580" s="2"/>
      <c r="G15580" s="2"/>
      <c r="H15580" s="2"/>
    </row>
    <row r="15581" spans="2:8">
      <c r="B15581" s="2" t="s">
        <v>16029</v>
      </c>
      <c r="C15581" s="2">
        <v>39</v>
      </c>
      <c r="D15581" s="2" t="s">
        <v>474</v>
      </c>
      <c r="E15581" s="2"/>
      <c r="F15581" s="2"/>
      <c r="G15581" s="2"/>
      <c r="H15581" s="2"/>
    </row>
    <row r="15582" spans="2:8">
      <c r="B15582" s="2" t="s">
        <v>16030</v>
      </c>
      <c r="C15582" s="2">
        <v>42</v>
      </c>
      <c r="D15582" s="2" t="s">
        <v>474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474</v>
      </c>
      <c r="E15583" s="2"/>
      <c r="F15583" s="2"/>
      <c r="G15583" s="2"/>
      <c r="H15583" s="2"/>
    </row>
    <row r="15584" spans="2:8">
      <c r="B15584" s="2" t="s">
        <v>16032</v>
      </c>
      <c r="C15584" s="2">
        <v>40</v>
      </c>
      <c r="D15584" s="2" t="s">
        <v>474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50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474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474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474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474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474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474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474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474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474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474</v>
      </c>
      <c r="E15599" s="2"/>
      <c r="F15599" s="2"/>
      <c r="G15599" s="2"/>
      <c r="H15599" s="2"/>
    </row>
    <row r="15600" spans="2:8">
      <c r="B15600" s="2" t="s">
        <v>16048</v>
      </c>
      <c r="C15600" s="2">
        <v>42</v>
      </c>
      <c r="D15600" s="2" t="s">
        <v>474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474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474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474</v>
      </c>
      <c r="E15609" s="2"/>
      <c r="F15609" s="2"/>
      <c r="G15609" s="2"/>
      <c r="H15609" s="2"/>
    </row>
    <row r="15610" spans="2:8">
      <c r="B15610" s="2" t="s">
        <v>16058</v>
      </c>
      <c r="C15610" s="2">
        <v>35</v>
      </c>
      <c r="D15610" s="2" t="s">
        <v>474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474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474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474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474</v>
      </c>
      <c r="E15614" s="2"/>
      <c r="F15614" s="2"/>
      <c r="G15614" s="2"/>
      <c r="H15614" s="2"/>
    </row>
    <row r="15615" spans="2:8">
      <c r="B15615" s="2" t="s">
        <v>16063</v>
      </c>
      <c r="C15615" s="2">
        <v>39</v>
      </c>
      <c r="D15615" s="2" t="s">
        <v>474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474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474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474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474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474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474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474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474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474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474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474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474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474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474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474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474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474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474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474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474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474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474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474</v>
      </c>
      <c r="E15656" s="2"/>
      <c r="F15656" s="2"/>
      <c r="G15656" s="2"/>
      <c r="H15656" s="2"/>
    </row>
    <row r="15657" spans="2:8">
      <c r="B15657" s="2" t="s">
        <v>16105</v>
      </c>
      <c r="C15657" s="2">
        <v>19</v>
      </c>
      <c r="D15657" s="2" t="s">
        <v>474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474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474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474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474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474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474</v>
      </c>
      <c r="E15663" s="2"/>
      <c r="F15663" s="2"/>
      <c r="G15663" s="2"/>
      <c r="H15663" s="2"/>
    </row>
    <row r="15664" spans="2:8">
      <c r="B15664" s="2" t="s">
        <v>16112</v>
      </c>
      <c r="C15664" s="2">
        <v>39</v>
      </c>
      <c r="D15664" s="2" t="s">
        <v>474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474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474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474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474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474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474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474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474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474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474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474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474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474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474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474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474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474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474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474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474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474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474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474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474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474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474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474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474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474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474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474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474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474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474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474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474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474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474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474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474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474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474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474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474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474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474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474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474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474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474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474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474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474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474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474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474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474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474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474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474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474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474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474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474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474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474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474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474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474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474</v>
      </c>
      <c r="E15752" s="2"/>
      <c r="F15752" s="2"/>
      <c r="G15752" s="2"/>
      <c r="H15752" s="2"/>
    </row>
    <row r="15753" spans="2:8">
      <c r="B15753" s="2" t="s">
        <v>16201</v>
      </c>
      <c r="C15753" s="2">
        <v>41</v>
      </c>
      <c r="D15753" s="2" t="s">
        <v>474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474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474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474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474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474</v>
      </c>
      <c r="E15758" s="2"/>
      <c r="F15758" s="2"/>
      <c r="G15758" s="2"/>
      <c r="H15758" s="2"/>
    </row>
    <row r="15759" spans="2:8">
      <c r="B15759" s="2" t="s">
        <v>16207</v>
      </c>
      <c r="C15759" s="2">
        <v>37</v>
      </c>
      <c r="D15759" s="2" t="s">
        <v>474</v>
      </c>
      <c r="E15759" s="2"/>
      <c r="F15759" s="2"/>
      <c r="G15759" s="2"/>
      <c r="H15759" s="2"/>
    </row>
    <row r="15760" spans="2:8">
      <c r="B15760" s="2" t="s">
        <v>16208</v>
      </c>
      <c r="C15760" s="2">
        <v>35</v>
      </c>
      <c r="D15760" s="2" t="s">
        <v>474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474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474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474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474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474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474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474</v>
      </c>
      <c r="E15767" s="2"/>
      <c r="F15767" s="2"/>
      <c r="G15767" s="2"/>
      <c r="H15767" s="2"/>
    </row>
    <row r="15768" spans="2:8">
      <c r="B15768" s="2" t="s">
        <v>16216</v>
      </c>
      <c r="C15768" s="2">
        <v>16</v>
      </c>
      <c r="D15768" s="2" t="s">
        <v>474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474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474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474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474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474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474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474</v>
      </c>
      <c r="E15781" s="2"/>
      <c r="F15781" s="2"/>
      <c r="G15781" s="2"/>
      <c r="H15781" s="2"/>
    </row>
    <row r="15782" spans="2:8">
      <c r="B15782" s="2" t="s">
        <v>16230</v>
      </c>
      <c r="C15782" s="2">
        <v>14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16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474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474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474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474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474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474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474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474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474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474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474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474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474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474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474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474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474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474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474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474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474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474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474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474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474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474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474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474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474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474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474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474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474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474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474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474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474</v>
      </c>
      <c r="E15837" s="2"/>
      <c r="F15837" s="2"/>
      <c r="G15837" s="2"/>
      <c r="H15837" s="2"/>
    </row>
    <row r="15838" spans="2:8">
      <c r="B15838" s="2" t="s">
        <v>16286</v>
      </c>
      <c r="C15838" s="2">
        <v>29</v>
      </c>
      <c r="D15838" s="2" t="s">
        <v>474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474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474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474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474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474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474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474</v>
      </c>
      <c r="E15845" s="2"/>
      <c r="F15845" s="2"/>
      <c r="G15845" s="2"/>
      <c r="H15845" s="2"/>
    </row>
    <row r="15846" spans="2:8">
      <c r="B15846" s="2" t="s">
        <v>16294</v>
      </c>
      <c r="C15846" s="2">
        <v>33</v>
      </c>
      <c r="D15846" s="2" t="s">
        <v>474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474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474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474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474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474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474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474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474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474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474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474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474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474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474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474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474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474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474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474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474</v>
      </c>
      <c r="E15866" s="2"/>
      <c r="F15866" s="2"/>
      <c r="G15866" s="2"/>
      <c r="H15866" s="2"/>
    </row>
    <row r="15867" spans="2:8">
      <c r="B15867" s="2" t="s">
        <v>16315</v>
      </c>
      <c r="C15867" s="2">
        <v>41</v>
      </c>
      <c r="D15867" s="2" t="s">
        <v>474</v>
      </c>
      <c r="E15867" s="2"/>
      <c r="F15867" s="2"/>
      <c r="G15867" s="2"/>
      <c r="H15867" s="2"/>
    </row>
    <row r="15868" spans="2:8">
      <c r="B15868" s="2" t="s">
        <v>16316</v>
      </c>
      <c r="C15868" s="2">
        <v>39</v>
      </c>
      <c r="D15868" s="2" t="s">
        <v>474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474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474</v>
      </c>
      <c r="E15870" s="2"/>
      <c r="F15870" s="2"/>
      <c r="G15870" s="2"/>
      <c r="H15870" s="2"/>
    </row>
    <row r="15871" spans="2:8">
      <c r="B15871" s="2" t="s">
        <v>16319</v>
      </c>
      <c r="C15871" s="2">
        <v>20</v>
      </c>
      <c r="D15871" s="2" t="s">
        <v>474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474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474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474</v>
      </c>
      <c r="E15874" s="2"/>
      <c r="F15874" s="2"/>
      <c r="G15874" s="2"/>
      <c r="H15874" s="2"/>
    </row>
    <row r="15875" spans="2:8">
      <c r="B15875" s="2" t="s">
        <v>16323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474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474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474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474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474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474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35</v>
      </c>
      <c r="D15891" s="2" t="s">
        <v>474</v>
      </c>
      <c r="E15891" s="2"/>
      <c r="F15891" s="2"/>
      <c r="G15891" s="2"/>
      <c r="H15891" s="2"/>
    </row>
    <row r="15892" spans="2:8">
      <c r="B15892" s="2" t="s">
        <v>16340</v>
      </c>
      <c r="C15892" s="2">
        <v>39</v>
      </c>
      <c r="D15892" s="2" t="s">
        <v>474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474</v>
      </c>
      <c r="E15893" s="2"/>
      <c r="F15893" s="2"/>
      <c r="G15893" s="2"/>
      <c r="H15893" s="2"/>
    </row>
    <row r="15894" spans="2:8">
      <c r="B15894" s="2" t="s">
        <v>16342</v>
      </c>
      <c r="C15894" s="2">
        <v>39</v>
      </c>
      <c r="D15894" s="2" t="s">
        <v>474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474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474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474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474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474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474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474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474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474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474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474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474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474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474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474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474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474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474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474</v>
      </c>
      <c r="E15922" s="2"/>
      <c r="F15922" s="2"/>
      <c r="G15922" s="2"/>
      <c r="H15922" s="2"/>
    </row>
    <row r="15923" spans="2:8">
      <c r="B15923" s="2" t="s">
        <v>16371</v>
      </c>
      <c r="C15923" s="2">
        <v>36</v>
      </c>
      <c r="D15923" s="2" t="s">
        <v>474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474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474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474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474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474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474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474</v>
      </c>
      <c r="E15930" s="2"/>
      <c r="F15930" s="2"/>
      <c r="G15930" s="2"/>
      <c r="H15930" s="2"/>
    </row>
    <row r="15931" spans="2:8">
      <c r="B15931" s="2" t="s">
        <v>16379</v>
      </c>
      <c r="C15931" s="2">
        <v>45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474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474</v>
      </c>
      <c r="E15936" s="2"/>
      <c r="F15936" s="2"/>
      <c r="G15936" s="2"/>
      <c r="H15936" s="2"/>
    </row>
    <row r="15937" spans="2:8">
      <c r="B15937" s="2" t="s">
        <v>16385</v>
      </c>
      <c r="C15937" s="2">
        <v>37</v>
      </c>
      <c r="D15937" s="2" t="s">
        <v>474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474</v>
      </c>
      <c r="E15938" s="2"/>
      <c r="F15938" s="2"/>
      <c r="G15938" s="2"/>
      <c r="H15938" s="2"/>
    </row>
    <row r="15939" spans="2:8">
      <c r="B15939" s="2" t="s">
        <v>16387</v>
      </c>
      <c r="C15939" s="2">
        <v>37</v>
      </c>
      <c r="D15939" s="2" t="s">
        <v>474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474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474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474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474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474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474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474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474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474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474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474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474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474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474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474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474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474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474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474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474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474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474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474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474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474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474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474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474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474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474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474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474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474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474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474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474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474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474</v>
      </c>
      <c r="E15986" s="2"/>
      <c r="F15986" s="2"/>
      <c r="G15986" s="2"/>
      <c r="H15986" s="2"/>
    </row>
    <row r="15987" spans="2:8">
      <c r="B15987" s="2" t="s">
        <v>16435</v>
      </c>
      <c r="C15987" s="2">
        <v>39</v>
      </c>
      <c r="D15987" s="2" t="s">
        <v>474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474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474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474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474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474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474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474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474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474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474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474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474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474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474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474</v>
      </c>
      <c r="E16020" s="2"/>
      <c r="F16020" s="2"/>
      <c r="G16020" s="2"/>
      <c r="H16020" s="2"/>
    </row>
    <row r="16021" spans="2:8">
      <c r="B16021" s="2" t="s">
        <v>16469</v>
      </c>
      <c r="C16021" s="2">
        <v>36</v>
      </c>
      <c r="D16021" s="2" t="s">
        <v>474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474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474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474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474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16</v>
      </c>
      <c r="D16035" s="2" t="s">
        <v>474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474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474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474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474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474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474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474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474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474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474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474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474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474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474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474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474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474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474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474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474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474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474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474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474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474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474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474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474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474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474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474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474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474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474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474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474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474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474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474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474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474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474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474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474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474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474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474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474</v>
      </c>
      <c r="E16096" s="2"/>
      <c r="F16096" s="2"/>
      <c r="G16096" s="2"/>
      <c r="H16096" s="2"/>
    </row>
    <row r="16097" spans="2:8">
      <c r="B16097" s="2" t="s">
        <v>16545</v>
      </c>
      <c r="C16097" s="2">
        <v>15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474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474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474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474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474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474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474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474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474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474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474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474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474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474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474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474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474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474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474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474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474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474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474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474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474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474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474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474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474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474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474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474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474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474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474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474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474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474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474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474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474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474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474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474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474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474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474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474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474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474</v>
      </c>
      <c r="E16178" s="2"/>
      <c r="F16178" s="2"/>
      <c r="G16178" s="2"/>
      <c r="H16178" s="2"/>
    </row>
    <row r="16179" spans="2:8">
      <c r="B16179" s="2" t="s">
        <v>16627</v>
      </c>
      <c r="C16179" s="2">
        <v>33</v>
      </c>
      <c r="D16179" s="2" t="s">
        <v>474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474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474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474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474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474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474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474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474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474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474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474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474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474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474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474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474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474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474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474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474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474</v>
      </c>
      <c r="E16200" s="2"/>
      <c r="F16200" s="2"/>
      <c r="G16200" s="2"/>
      <c r="H16200" s="2"/>
    </row>
    <row r="16201" spans="2:8">
      <c r="B16201" s="2" t="s">
        <v>16649</v>
      </c>
      <c r="C16201" s="2">
        <v>37</v>
      </c>
      <c r="D16201" s="2" t="s">
        <v>474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474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474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474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474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474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474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474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474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474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474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474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474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474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474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474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474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474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474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474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474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474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474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474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474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474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474</v>
      </c>
      <c r="E16239" s="2"/>
      <c r="F16239" s="2"/>
      <c r="G16239" s="2"/>
      <c r="H16239" s="2"/>
    </row>
    <row r="16240" spans="2:8">
      <c r="B16240" s="2" t="s">
        <v>16688</v>
      </c>
      <c r="C16240" s="2">
        <v>35</v>
      </c>
      <c r="D16240" s="2" t="s">
        <v>474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474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474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474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474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474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474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474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474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474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474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474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474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474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474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474</v>
      </c>
      <c r="E16258" s="2"/>
      <c r="F16258" s="2"/>
      <c r="G16258" s="2"/>
      <c r="H16258" s="2"/>
    </row>
    <row r="16259" spans="2:8">
      <c r="B16259" s="2" t="s">
        <v>16707</v>
      </c>
      <c r="C16259" s="2">
        <v>36</v>
      </c>
      <c r="D16259" s="2" t="s">
        <v>474</v>
      </c>
      <c r="E16259" s="2"/>
      <c r="F16259" s="2"/>
      <c r="G16259" s="2"/>
      <c r="H16259" s="2"/>
    </row>
    <row r="16260" spans="2:8">
      <c r="B16260" s="2" t="s">
        <v>16708</v>
      </c>
      <c r="C16260" s="2">
        <v>40</v>
      </c>
      <c r="D16260" s="2" t="s">
        <v>474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474</v>
      </c>
      <c r="E16261" s="2"/>
      <c r="F16261" s="2"/>
      <c r="G16261" s="2"/>
      <c r="H16261" s="2"/>
    </row>
    <row r="16262" spans="2:8">
      <c r="B16262" s="2" t="s">
        <v>16710</v>
      </c>
      <c r="C16262" s="2">
        <v>39</v>
      </c>
      <c r="D16262" s="2" t="s">
        <v>474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474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474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474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474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474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474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474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474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474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474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474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474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474</v>
      </c>
      <c r="E16278" s="2"/>
      <c r="F16278" s="2"/>
      <c r="G16278" s="2"/>
      <c r="H16278" s="2"/>
    </row>
    <row r="16279" spans="2:8">
      <c r="B16279" s="2" t="s">
        <v>16727</v>
      </c>
      <c r="C16279" s="2">
        <v>39</v>
      </c>
      <c r="D16279" s="2" t="s">
        <v>474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474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474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474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474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474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474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474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474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474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474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474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474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474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474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474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474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474</v>
      </c>
      <c r="E16304" s="2"/>
      <c r="F16304" s="2"/>
      <c r="G16304" s="2"/>
      <c r="H16304" s="2"/>
    </row>
    <row r="16305" spans="2:8">
      <c r="B16305" s="2" t="s">
        <v>16753</v>
      </c>
      <c r="C16305" s="2">
        <v>39</v>
      </c>
      <c r="D16305" s="2" t="s">
        <v>474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474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20</v>
      </c>
      <c r="D16313" s="2" t="s">
        <v>474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474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474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474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474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474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474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474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474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474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474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474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474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474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474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474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474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474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474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474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474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474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474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474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474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474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474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474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474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474</v>
      </c>
      <c r="E16366" s="2"/>
      <c r="F16366" s="2"/>
      <c r="G16366" s="2"/>
      <c r="H16366" s="2"/>
    </row>
    <row r="16367" spans="2:8">
      <c r="B16367" s="2" t="s">
        <v>16815</v>
      </c>
      <c r="C16367" s="2">
        <v>19</v>
      </c>
      <c r="D16367" s="2" t="s">
        <v>474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474</v>
      </c>
      <c r="E16368" s="2"/>
      <c r="F16368" s="2"/>
      <c r="G16368" s="2"/>
      <c r="H16368" s="2"/>
    </row>
    <row r="16369" spans="2:8">
      <c r="B16369" s="2" t="s">
        <v>16817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474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474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474</v>
      </c>
      <c r="E16378" s="2"/>
      <c r="F16378" s="2"/>
      <c r="G16378" s="2"/>
      <c r="H16378" s="2"/>
    </row>
    <row r="16379" spans="2:8">
      <c r="B16379" s="2" t="s">
        <v>16827</v>
      </c>
      <c r="C16379" s="2">
        <v>33</v>
      </c>
      <c r="D16379" s="2" t="s">
        <v>474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474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474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474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474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474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474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474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474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474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474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474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474</v>
      </c>
      <c r="E16401" s="2"/>
      <c r="F16401" s="2"/>
      <c r="G16401" s="2"/>
      <c r="H16401" s="2"/>
    </row>
    <row r="16402" spans="2:8">
      <c r="B16402" s="2" t="s">
        <v>16850</v>
      </c>
      <c r="C16402" s="2">
        <v>18</v>
      </c>
      <c r="D16402" s="2" t="s">
        <v>474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474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474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474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474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474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474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474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474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474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474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474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474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474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474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474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474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474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474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474</v>
      </c>
      <c r="E16428" s="2"/>
      <c r="F16428" s="2"/>
      <c r="G16428" s="2"/>
      <c r="H16428" s="2"/>
    </row>
    <row r="16429" spans="2:8">
      <c r="B16429" s="2" t="s">
        <v>16877</v>
      </c>
      <c r="C16429" s="2">
        <v>18</v>
      </c>
      <c r="D16429" s="2" t="s">
        <v>474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474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474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474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474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474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474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474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474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474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474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474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474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474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474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474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474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474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474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474</v>
      </c>
      <c r="E16467" s="2"/>
      <c r="F16467" s="2"/>
      <c r="G16467" s="2"/>
      <c r="H16467" s="2"/>
    </row>
    <row r="16468" spans="2:8">
      <c r="B16468" s="2" t="s">
        <v>16916</v>
      </c>
      <c r="C16468" s="2">
        <v>19</v>
      </c>
      <c r="D16468" s="2" t="s">
        <v>474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474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474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474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474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474</v>
      </c>
      <c r="E16473" s="2"/>
      <c r="F16473" s="2"/>
      <c r="G16473" s="2"/>
      <c r="H16473" s="2"/>
    </row>
    <row r="16474" spans="2:8">
      <c r="B16474" s="2" t="s">
        <v>16922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474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474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474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474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474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474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474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474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474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474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474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474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474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474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474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474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474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474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474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474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474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474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36</v>
      </c>
      <c r="D16531" s="2" t="s">
        <v>474</v>
      </c>
      <c r="E16531" s="2"/>
      <c r="F16531" s="2"/>
      <c r="G16531" s="2"/>
      <c r="H16531" s="2"/>
    </row>
    <row r="16532" spans="2:8">
      <c r="B16532" s="2" t="s">
        <v>16980</v>
      </c>
      <c r="C16532" s="2">
        <v>42</v>
      </c>
      <c r="D16532" s="2" t="s">
        <v>474</v>
      </c>
      <c r="E16532" s="2"/>
      <c r="F16532" s="2"/>
      <c r="G16532" s="2"/>
      <c r="H16532" s="2"/>
    </row>
    <row r="16533" spans="2:8">
      <c r="B16533" s="2" t="s">
        <v>16981</v>
      </c>
      <c r="C16533" s="2">
        <v>42</v>
      </c>
      <c r="D16533" s="2" t="s">
        <v>474</v>
      </c>
      <c r="E16533" s="2"/>
      <c r="F16533" s="2"/>
      <c r="G16533" s="2"/>
      <c r="H16533" s="2"/>
    </row>
    <row r="16534" spans="2:8">
      <c r="B16534" s="2" t="s">
        <v>16982</v>
      </c>
      <c r="C16534" s="2">
        <v>40</v>
      </c>
      <c r="D16534" s="2" t="s">
        <v>474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474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474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474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474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474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474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474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474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474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474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474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474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474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474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474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474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474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474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474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474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474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474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474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474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474</v>
      </c>
      <c r="E16565" s="2"/>
      <c r="F16565" s="2"/>
      <c r="G16565" s="2"/>
      <c r="H16565" s="2"/>
    </row>
    <row r="16566" spans="2:8">
      <c r="B16566" s="2" t="s">
        <v>17014</v>
      </c>
      <c r="C16566" s="2">
        <v>36</v>
      </c>
      <c r="D16566" s="2" t="s">
        <v>474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474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474</v>
      </c>
      <c r="E16568" s="2"/>
      <c r="F16568" s="2"/>
      <c r="G16568" s="2"/>
      <c r="H16568" s="2"/>
    </row>
    <row r="16569" spans="2:8">
      <c r="B16569" s="2" t="s">
        <v>17017</v>
      </c>
      <c r="C16569" s="2">
        <v>38</v>
      </c>
      <c r="D16569" s="2" t="s">
        <v>474</v>
      </c>
      <c r="E16569" s="2"/>
      <c r="F16569" s="2"/>
      <c r="G16569" s="2"/>
      <c r="H16569" s="2"/>
    </row>
    <row r="16570" spans="2:8">
      <c r="B16570" s="2" t="s">
        <v>17018</v>
      </c>
      <c r="C16570" s="2">
        <v>36</v>
      </c>
      <c r="D16570" s="2" t="s">
        <v>474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474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474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474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474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474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474</v>
      </c>
      <c r="E16588" s="2"/>
      <c r="F16588" s="2"/>
      <c r="G16588" s="2"/>
      <c r="H16588" s="2"/>
    </row>
    <row r="16589" spans="2:8">
      <c r="B16589" s="2" t="s">
        <v>17037</v>
      </c>
      <c r="C16589" s="2">
        <v>18</v>
      </c>
      <c r="D16589" s="2" t="s">
        <v>474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474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474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474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474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474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474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474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474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474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474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474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474</v>
      </c>
      <c r="E16607" s="2"/>
      <c r="F16607" s="2"/>
      <c r="G16607" s="2"/>
      <c r="H16607" s="2"/>
    </row>
    <row r="16608" spans="2:8">
      <c r="B16608" s="2" t="s">
        <v>17056</v>
      </c>
      <c r="C16608" s="2">
        <v>15</v>
      </c>
      <c r="D16608" s="2" t="s">
        <v>474</v>
      </c>
      <c r="E16608" s="2"/>
      <c r="F16608" s="2"/>
      <c r="G16608" s="2"/>
      <c r="H16608" s="2"/>
    </row>
    <row r="16609" spans="2:8">
      <c r="B16609" s="2" t="s">
        <v>17057</v>
      </c>
      <c r="C16609" s="2">
        <v>17</v>
      </c>
      <c r="D16609" s="2" t="s">
        <v>474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474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474</v>
      </c>
      <c r="E16611" s="2"/>
      <c r="F16611" s="2"/>
      <c r="G16611" s="2"/>
      <c r="H16611" s="2"/>
    </row>
    <row r="16612" spans="2:8">
      <c r="B16612" s="2" t="s">
        <v>17060</v>
      </c>
      <c r="C16612" s="2">
        <v>21</v>
      </c>
      <c r="D16612" s="2" t="s">
        <v>474</v>
      </c>
      <c r="E16612" s="2"/>
      <c r="F16612" s="2"/>
      <c r="G16612" s="2"/>
      <c r="H16612" s="2"/>
    </row>
    <row r="16613" spans="2:8">
      <c r="B16613" s="2" t="s">
        <v>17061</v>
      </c>
      <c r="C16613" s="2">
        <v>21</v>
      </c>
      <c r="D16613" s="2" t="s">
        <v>474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474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474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474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474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474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474</v>
      </c>
      <c r="E16619" s="2"/>
      <c r="F16619" s="2"/>
      <c r="G16619" s="2"/>
      <c r="H16619" s="2"/>
    </row>
    <row r="16620" spans="2:8">
      <c r="B16620" s="2" t="s">
        <v>17068</v>
      </c>
      <c r="C16620" s="2">
        <v>18</v>
      </c>
      <c r="D16620" s="2" t="s">
        <v>474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474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474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474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474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474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474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474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474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474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474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474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474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474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474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474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474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474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474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474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474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474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474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474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474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474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474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474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474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474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474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474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474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474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474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474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474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474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474</v>
      </c>
      <c r="E16681" s="2"/>
      <c r="F16681" s="2"/>
      <c r="G16681" s="2"/>
      <c r="H16681" s="2"/>
    </row>
    <row r="16682" spans="2:8">
      <c r="B16682" s="2" t="s">
        <v>17130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474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474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474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474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474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474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474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474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474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474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474</v>
      </c>
      <c r="E16705" s="2"/>
      <c r="F16705" s="2"/>
      <c r="G16705" s="2"/>
      <c r="H16705" s="2"/>
    </row>
    <row r="16706" spans="2:8">
      <c r="B16706" s="2" t="s">
        <v>17154</v>
      </c>
      <c r="C16706" s="2">
        <v>23</v>
      </c>
      <c r="D16706" s="2" t="s">
        <v>474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474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474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474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474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474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474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474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474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474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474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474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474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474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474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474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474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474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474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474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474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474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474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474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474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474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474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474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42</v>
      </c>
      <c r="D16751" s="2" t="s">
        <v>474</v>
      </c>
      <c r="E16751" s="2"/>
      <c r="F16751" s="2"/>
      <c r="G16751" s="2"/>
      <c r="H16751" s="2"/>
    </row>
    <row r="16752" spans="2:8">
      <c r="B16752" s="2" t="s">
        <v>17200</v>
      </c>
      <c r="C16752" s="2">
        <v>38</v>
      </c>
      <c r="D16752" s="2" t="s">
        <v>474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474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474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474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474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474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474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474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474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474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474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474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474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474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474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474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474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474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474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474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474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474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474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474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474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474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474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474</v>
      </c>
      <c r="E16830" s="2"/>
      <c r="F16830" s="2"/>
      <c r="G16830" s="2"/>
      <c r="H16830" s="2"/>
    </row>
    <row r="16831" spans="2:8">
      <c r="B16831" s="2" t="s">
        <v>17279</v>
      </c>
      <c r="C16831" s="2">
        <v>23</v>
      </c>
      <c r="D16831" s="2" t="s">
        <v>474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474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474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474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474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474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474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474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474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474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474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474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474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474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474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474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474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474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474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474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474</v>
      </c>
      <c r="E16862" s="2"/>
      <c r="F16862" s="2"/>
      <c r="G16862" s="2"/>
      <c r="H16862" s="2"/>
    </row>
    <row r="16863" spans="2:8">
      <c r="B16863" s="2" t="s">
        <v>17311</v>
      </c>
      <c r="C16863" s="2">
        <v>41</v>
      </c>
      <c r="D16863" s="2" t="s">
        <v>474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474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474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474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474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474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474</v>
      </c>
      <c r="E16874" s="2"/>
      <c r="F16874" s="2"/>
      <c r="G16874" s="2"/>
      <c r="H16874" s="2"/>
    </row>
    <row r="16875" spans="2:8">
      <c r="B16875" s="2" t="s">
        <v>17323</v>
      </c>
      <c r="C16875" s="2">
        <v>21</v>
      </c>
      <c r="D16875" s="2" t="s">
        <v>474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474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474</v>
      </c>
      <c r="E16877" s="2"/>
      <c r="F16877" s="2"/>
      <c r="G16877" s="2"/>
      <c r="H16877" s="2"/>
    </row>
    <row r="16878" spans="2:8">
      <c r="B16878" s="2" t="s">
        <v>17326</v>
      </c>
      <c r="C16878" s="2">
        <v>31</v>
      </c>
      <c r="D16878" s="2" t="s">
        <v>474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474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474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474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474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474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474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474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474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474</v>
      </c>
      <c r="E16915" s="2"/>
      <c r="F16915" s="2"/>
      <c r="G16915" s="2"/>
      <c r="H16915" s="2"/>
    </row>
    <row r="16916" spans="2:8">
      <c r="B16916" s="2" t="s">
        <v>17364</v>
      </c>
      <c r="C16916" s="2">
        <v>21</v>
      </c>
      <c r="D16916" s="2" t="s">
        <v>474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15</v>
      </c>
      <c r="D16946" s="2" t="s">
        <v>474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474</v>
      </c>
      <c r="E16947" s="2"/>
      <c r="F16947" s="2"/>
      <c r="G16947" s="2"/>
      <c r="H16947" s="2"/>
    </row>
    <row r="16948" spans="2:8">
      <c r="B16948" s="2" t="s">
        <v>17396</v>
      </c>
      <c r="C16948" s="2">
        <v>20</v>
      </c>
      <c r="D16948" s="2" t="s">
        <v>474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474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474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474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474</v>
      </c>
      <c r="E16952" s="2"/>
      <c r="F16952" s="2"/>
      <c r="G16952" s="2"/>
      <c r="H16952" s="2"/>
    </row>
    <row r="16953" spans="2:8">
      <c r="B16953" s="2" t="s">
        <v>17401</v>
      </c>
      <c r="C16953" s="2">
        <v>21</v>
      </c>
      <c r="D16953" s="2" t="s">
        <v>474</v>
      </c>
      <c r="E16953" s="2"/>
      <c r="F16953" s="2"/>
      <c r="G16953" s="2"/>
      <c r="H16953" s="2"/>
    </row>
    <row r="16954" spans="2:8">
      <c r="B16954" s="2" t="s">
        <v>17402</v>
      </c>
      <c r="C16954" s="2">
        <v>21</v>
      </c>
      <c r="D16954" s="2" t="s">
        <v>474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474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474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474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474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474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474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474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474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474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474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474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474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474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474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474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50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50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474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474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474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474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474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474</v>
      </c>
      <c r="E16988" s="2"/>
      <c r="F16988" s="2"/>
      <c r="G16988" s="2"/>
      <c r="H16988" s="2"/>
    </row>
    <row r="16989" spans="2:8">
      <c r="B16989" s="2" t="s">
        <v>17437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474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474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474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474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474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474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474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474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474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474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474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474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474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474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474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474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474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474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474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474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474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474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474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474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474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474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474</v>
      </c>
      <c r="E17033" s="2"/>
      <c r="F17033" s="2"/>
      <c r="G17033" s="2"/>
      <c r="H17033" s="2"/>
    </row>
    <row r="17034" spans="2:8">
      <c r="B17034" s="2" t="s">
        <v>17482</v>
      </c>
      <c r="C17034" s="2">
        <v>22</v>
      </c>
      <c r="D17034" s="2" t="s">
        <v>474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474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474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474</v>
      </c>
      <c r="E17037" s="2"/>
      <c r="F17037" s="2"/>
      <c r="G17037" s="2"/>
      <c r="H17037" s="2"/>
    </row>
    <row r="17038" spans="2:8">
      <c r="B17038" s="2" t="s">
        <v>17486</v>
      </c>
      <c r="C17038" s="2">
        <v>16</v>
      </c>
      <c r="D17038" s="2" t="s">
        <v>474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474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474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474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474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474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474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474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474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474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474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474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474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474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474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474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474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474</v>
      </c>
      <c r="E17061" s="2"/>
      <c r="F17061" s="2"/>
      <c r="G17061" s="2"/>
      <c r="H17061" s="2"/>
    </row>
    <row r="17062" spans="2:8">
      <c r="B17062" s="2" t="s">
        <v>17510</v>
      </c>
      <c r="C17062" s="2">
        <v>16</v>
      </c>
      <c r="D17062" s="2" t="s">
        <v>474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474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474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474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474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474</v>
      </c>
      <c r="E17074" s="2"/>
      <c r="F17074" s="2"/>
      <c r="G17074" s="2"/>
      <c r="H17074" s="2"/>
    </row>
    <row r="17075" spans="2:8">
      <c r="B17075" s="2" t="s">
        <v>17523</v>
      </c>
      <c r="C17075" s="2">
        <v>21</v>
      </c>
      <c r="D17075" s="2" t="s">
        <v>474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474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474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474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474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474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474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474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474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474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474</v>
      </c>
      <c r="E17085" s="2"/>
      <c r="F17085" s="2"/>
      <c r="G17085" s="2"/>
      <c r="H17085" s="2"/>
    </row>
    <row r="17086" spans="2:8">
      <c r="B17086" s="2" t="s">
        <v>17534</v>
      </c>
      <c r="C17086" s="2">
        <v>14</v>
      </c>
      <c r="D17086" s="2" t="s">
        <v>474</v>
      </c>
      <c r="E17086" s="2"/>
      <c r="F17086" s="2"/>
      <c r="G17086" s="2"/>
      <c r="H17086" s="2"/>
    </row>
    <row r="17087" spans="2:8">
      <c r="B17087" s="2" t="s">
        <v>17535</v>
      </c>
      <c r="C17087" s="2">
        <v>12</v>
      </c>
      <c r="D17087" s="2" t="s">
        <v>474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474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474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474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474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474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474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474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474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474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474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474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474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474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474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474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474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474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474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474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474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474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474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474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474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474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474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474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474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474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474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474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474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474</v>
      </c>
      <c r="E17135" s="2"/>
      <c r="F17135" s="2"/>
      <c r="G17135" s="2"/>
      <c r="H17135" s="2"/>
    </row>
    <row r="17136" spans="2:8">
      <c r="B17136" s="2" t="s">
        <v>17584</v>
      </c>
      <c r="C17136" s="2">
        <v>35</v>
      </c>
      <c r="D17136" s="2" t="s">
        <v>474</v>
      </c>
      <c r="E17136" s="2"/>
      <c r="F17136" s="2"/>
      <c r="G17136" s="2"/>
      <c r="H17136" s="2"/>
    </row>
    <row r="17137" spans="2:8">
      <c r="B17137" s="2" t="s">
        <v>17585</v>
      </c>
      <c r="C17137" s="2">
        <v>19</v>
      </c>
      <c r="D17137" s="2" t="s">
        <v>474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474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474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474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474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474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474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474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474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474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474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474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474</v>
      </c>
      <c r="E17157" s="2"/>
      <c r="F17157" s="2"/>
      <c r="G17157" s="2"/>
      <c r="H17157" s="2"/>
    </row>
    <row r="17158" spans="2:8">
      <c r="B17158" s="2" t="s">
        <v>17606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474</v>
      </c>
      <c r="E17165" s="2"/>
      <c r="F17165" s="2"/>
      <c r="G17165" s="2"/>
      <c r="H17165" s="2"/>
    </row>
    <row r="17166" spans="2:8">
      <c r="B17166" s="2" t="s">
        <v>17614</v>
      </c>
      <c r="C17166" s="2">
        <v>37</v>
      </c>
      <c r="D17166" s="2" t="s">
        <v>474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474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474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474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474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474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474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474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474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474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474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474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474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474</v>
      </c>
      <c r="E17179" s="2"/>
      <c r="F17179" s="2"/>
      <c r="G17179" s="2"/>
      <c r="H17179" s="2"/>
    </row>
    <row r="17180" spans="2:8">
      <c r="B17180" s="2" t="s">
        <v>17628</v>
      </c>
      <c r="C17180" s="2">
        <v>34</v>
      </c>
      <c r="D17180" s="2" t="s">
        <v>474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474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474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474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474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474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474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474</v>
      </c>
      <c r="E17187" s="2"/>
      <c r="F17187" s="2"/>
      <c r="G17187" s="2"/>
      <c r="H17187" s="2"/>
    </row>
    <row r="17188" spans="2:8">
      <c r="B17188" s="2" t="s">
        <v>17636</v>
      </c>
      <c r="C17188" s="2">
        <v>35</v>
      </c>
      <c r="D17188" s="2" t="s">
        <v>474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474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474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474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474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474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474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474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474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474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474</v>
      </c>
      <c r="E17204" s="2"/>
      <c r="F17204" s="2"/>
      <c r="G17204" s="2"/>
      <c r="H17204" s="2"/>
    </row>
    <row r="17205" spans="2:8">
      <c r="B17205" s="2" t="s">
        <v>17653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474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474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474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474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474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474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474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474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474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474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474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474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474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474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474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474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474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474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474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474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474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474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474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474</v>
      </c>
      <c r="E17250" s="2"/>
      <c r="F17250" s="2"/>
      <c r="G17250" s="2"/>
      <c r="H17250" s="2"/>
    </row>
    <row r="17251" spans="2:8">
      <c r="B17251" s="2" t="s">
        <v>17699</v>
      </c>
      <c r="C17251" s="2">
        <v>36</v>
      </c>
      <c r="D17251" s="2" t="s">
        <v>474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474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474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474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474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474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474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474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474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474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474</v>
      </c>
      <c r="E17261" s="2"/>
      <c r="F17261" s="2"/>
      <c r="G17261" s="2"/>
      <c r="H17261" s="2"/>
    </row>
    <row r="17262" spans="2:8">
      <c r="B17262" s="2" t="s">
        <v>17710</v>
      </c>
      <c r="C17262" s="2">
        <v>17</v>
      </c>
      <c r="D17262" s="2" t="s">
        <v>474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474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474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474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474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474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474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474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474</v>
      </c>
      <c r="E17276" s="2"/>
      <c r="F17276" s="2"/>
      <c r="G17276" s="2"/>
      <c r="H17276" s="2"/>
    </row>
    <row r="17277" spans="2:8">
      <c r="B17277" s="2" t="s">
        <v>17725</v>
      </c>
      <c r="C17277" s="2">
        <v>36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474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474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474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474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474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474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474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474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474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474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474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474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474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474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474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474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474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474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474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474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474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474</v>
      </c>
      <c r="E17313" s="2"/>
      <c r="F17313" s="2"/>
      <c r="G17313" s="2"/>
      <c r="H17313" s="2"/>
    </row>
    <row r="17314" spans="2:8">
      <c r="B17314" s="2" t="s">
        <v>17762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474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474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474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474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474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474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474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474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38</v>
      </c>
      <c r="D17333" s="2" t="s">
        <v>474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474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474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474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474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474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474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474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474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474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474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474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474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474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474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474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474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474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474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474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474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474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474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474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474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474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474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474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474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474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474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474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474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474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474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474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474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474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474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474</v>
      </c>
      <c r="E17445" s="2"/>
      <c r="F17445" s="2"/>
      <c r="G17445" s="2"/>
      <c r="H17445" s="2"/>
    </row>
    <row r="17446" spans="2:8">
      <c r="B17446" s="2" t="s">
        <v>17894</v>
      </c>
      <c r="C17446" s="2">
        <v>21</v>
      </c>
      <c r="D17446" s="2" t="s">
        <v>474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474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474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474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474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474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474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474</v>
      </c>
      <c r="E17453" s="2"/>
      <c r="F17453" s="2"/>
      <c r="G17453" s="2"/>
      <c r="H17453" s="2"/>
    </row>
    <row r="17454" spans="2:8">
      <c r="B17454" s="2" t="s">
        <v>17902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474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474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474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474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474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474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474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474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474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474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474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474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474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474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474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474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474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474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474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474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474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474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474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474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474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474</v>
      </c>
      <c r="E17510" s="2"/>
      <c r="F17510" s="2"/>
      <c r="G17510" s="2"/>
      <c r="H17510" s="2"/>
    </row>
    <row r="17511" spans="2:8">
      <c r="B17511" s="2" t="s">
        <v>17959</v>
      </c>
      <c r="C17511" s="2">
        <v>19</v>
      </c>
      <c r="D17511" s="2" t="s">
        <v>474</v>
      </c>
      <c r="E17511" s="2"/>
      <c r="F17511" s="2"/>
      <c r="G17511" s="2"/>
      <c r="H17511" s="2"/>
    </row>
    <row r="17512" spans="2:8">
      <c r="B17512" s="2" t="s">
        <v>17960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23</v>
      </c>
      <c r="D17518" s="2" t="s">
        <v>474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474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474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474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474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474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474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474</v>
      </c>
      <c r="E17525" s="2"/>
      <c r="F17525" s="2"/>
      <c r="G17525" s="2"/>
      <c r="H17525" s="2"/>
    </row>
    <row r="17526" spans="2:8">
      <c r="B17526" s="2" t="s">
        <v>17974</v>
      </c>
      <c r="C17526" s="2">
        <v>40</v>
      </c>
      <c r="D17526" s="2" t="s">
        <v>474</v>
      </c>
      <c r="E17526" s="2"/>
      <c r="F17526" s="2"/>
      <c r="G17526" s="2"/>
      <c r="H17526" s="2"/>
    </row>
    <row r="17527" spans="2:8">
      <c r="B17527" s="2" t="s">
        <v>17975</v>
      </c>
      <c r="C17527" s="2">
        <v>39</v>
      </c>
      <c r="D17527" s="2" t="s">
        <v>474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474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474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474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474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474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474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474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474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474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474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474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474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474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474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474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474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474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474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474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474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474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474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474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474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474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474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474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474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474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474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474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474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474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474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474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474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474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474</v>
      </c>
      <c r="E17590" s="2"/>
      <c r="F17590" s="2"/>
      <c r="G17590" s="2"/>
      <c r="H17590" s="2"/>
    </row>
    <row r="17591" spans="2:8">
      <c r="B17591" s="2" t="s">
        <v>18039</v>
      </c>
      <c r="C17591" s="2">
        <v>19</v>
      </c>
      <c r="D17591" s="2" t="s">
        <v>474</v>
      </c>
      <c r="E17591" s="2"/>
      <c r="F17591" s="2"/>
      <c r="G17591" s="2"/>
      <c r="H17591" s="2"/>
    </row>
    <row r="17592" spans="2:8">
      <c r="B17592" s="2" t="s">
        <v>18040</v>
      </c>
      <c r="C17592" s="2">
        <v>21</v>
      </c>
      <c r="D17592" s="2" t="s">
        <v>474</v>
      </c>
      <c r="E17592" s="2"/>
      <c r="F17592" s="2"/>
      <c r="G17592" s="2"/>
      <c r="H17592" s="2"/>
    </row>
    <row r="17593" spans="2:8">
      <c r="B17593" s="2" t="s">
        <v>18041</v>
      </c>
      <c r="C17593" s="2">
        <v>23</v>
      </c>
      <c r="D17593" s="2" t="s">
        <v>474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474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474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474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474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474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474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474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474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474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474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474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474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474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474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474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474</v>
      </c>
      <c r="E17648" s="2"/>
      <c r="F17648" s="2"/>
      <c r="G17648" s="2"/>
      <c r="H17648" s="2"/>
    </row>
    <row r="17649" spans="2:8">
      <c r="B17649" s="2" t="s">
        <v>18097</v>
      </c>
      <c r="C17649" s="2">
        <v>39</v>
      </c>
      <c r="D17649" s="2" t="s">
        <v>474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474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474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474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474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474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474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474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474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474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474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474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474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474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474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474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474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474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474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474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474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474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474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474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474</v>
      </c>
      <c r="E17693" s="2"/>
      <c r="F17693" s="2"/>
      <c r="G17693" s="2"/>
      <c r="H17693" s="2"/>
    </row>
    <row r="17694" spans="2:8">
      <c r="B17694" s="2" t="s">
        <v>18142</v>
      </c>
      <c r="C17694" s="2">
        <v>15</v>
      </c>
      <c r="D17694" s="2" t="s">
        <v>474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474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474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474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474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474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474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474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474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474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474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474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474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474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474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474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474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474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474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474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474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474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474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474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474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474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474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474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474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474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474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474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474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474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474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474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474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474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474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474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474</v>
      </c>
      <c r="E17776" s="2"/>
      <c r="F17776" s="2"/>
      <c r="G17776" s="2"/>
      <c r="H17776" s="2"/>
    </row>
    <row r="17777" spans="2:8">
      <c r="B17777" s="2" t="s">
        <v>18225</v>
      </c>
      <c r="C17777" s="2">
        <v>39</v>
      </c>
      <c r="D17777" s="2" t="s">
        <v>474</v>
      </c>
      <c r="E17777" s="2"/>
      <c r="F17777" s="2"/>
      <c r="G17777" s="2"/>
      <c r="H17777" s="2"/>
    </row>
    <row r="17778" spans="2:8">
      <c r="B17778" s="2" t="s">
        <v>18226</v>
      </c>
      <c r="C17778" s="2">
        <v>38</v>
      </c>
      <c r="D17778" s="2" t="s">
        <v>474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474</v>
      </c>
      <c r="E17779" s="2"/>
      <c r="F17779" s="2"/>
      <c r="G17779" s="2"/>
      <c r="H17779" s="2"/>
    </row>
    <row r="17780" spans="2:8">
      <c r="B17780" s="2" t="s">
        <v>18228</v>
      </c>
      <c r="C17780" s="2">
        <v>36</v>
      </c>
      <c r="D17780" s="2" t="s">
        <v>474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42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474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474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474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474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474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474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474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474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474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474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474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474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474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474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474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474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474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474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474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474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474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474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474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474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474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474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474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474</v>
      </c>
      <c r="E17820" s="2"/>
      <c r="F17820" s="2"/>
      <c r="G17820" s="2"/>
      <c r="H17820" s="2"/>
    </row>
    <row r="17821" spans="2:8">
      <c r="B17821" s="2" t="s">
        <v>18269</v>
      </c>
      <c r="C17821" s="2">
        <v>24</v>
      </c>
      <c r="D17821" s="2" t="s">
        <v>474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474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474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474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474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474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474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474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474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474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474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474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474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474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474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474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474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474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474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474</v>
      </c>
      <c r="E17866" s="2"/>
      <c r="F17866" s="2"/>
      <c r="G17866" s="2"/>
      <c r="H17866" s="2"/>
    </row>
    <row r="17867" spans="2:8">
      <c r="B17867" s="2" t="s">
        <v>18315</v>
      </c>
      <c r="C17867" s="2">
        <v>43</v>
      </c>
      <c r="D17867" s="2" t="s">
        <v>474</v>
      </c>
      <c r="E17867" s="2"/>
      <c r="F17867" s="2"/>
      <c r="G17867" s="2"/>
      <c r="H17867" s="2"/>
    </row>
    <row r="17868" spans="2:8">
      <c r="B17868" s="2" t="s">
        <v>18316</v>
      </c>
      <c r="C17868" s="2">
        <v>41</v>
      </c>
      <c r="D17868" s="2" t="s">
        <v>474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474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474</v>
      </c>
      <c r="E17870" s="2"/>
      <c r="F17870" s="2"/>
      <c r="G17870" s="2"/>
      <c r="H17870" s="2"/>
    </row>
    <row r="17871" spans="2:8">
      <c r="B17871" s="2" t="s">
        <v>18319</v>
      </c>
      <c r="C17871" s="2">
        <v>10</v>
      </c>
      <c r="D17871" s="2" t="s">
        <v>474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474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474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474</v>
      </c>
      <c r="E17922" s="2"/>
      <c r="F17922" s="2"/>
      <c r="G17922" s="2"/>
      <c r="H17922" s="2"/>
    </row>
    <row r="17923" spans="2:8">
      <c r="B17923" s="2" t="s">
        <v>18371</v>
      </c>
      <c r="C17923" s="2">
        <v>35</v>
      </c>
      <c r="D17923" s="2" t="s">
        <v>474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474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474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474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474</v>
      </c>
      <c r="E17935" s="2"/>
      <c r="F17935" s="2"/>
      <c r="G17935" s="2"/>
      <c r="H17935" s="2"/>
    </row>
    <row r="17936" spans="2:8">
      <c r="B17936" s="2" t="s">
        <v>18384</v>
      </c>
      <c r="C17936" s="2">
        <v>42</v>
      </c>
      <c r="D17936" s="2" t="s">
        <v>474</v>
      </c>
      <c r="E17936" s="2"/>
      <c r="F17936" s="2"/>
      <c r="G17936" s="2"/>
      <c r="H17936" s="2"/>
    </row>
    <row r="17937" spans="2:8">
      <c r="B17937" s="2" t="s">
        <v>18385</v>
      </c>
      <c r="C17937" s="2">
        <v>41</v>
      </c>
      <c r="D17937" s="2" t="s">
        <v>474</v>
      </c>
      <c r="E17937" s="2"/>
      <c r="F17937" s="2"/>
      <c r="G17937" s="2"/>
      <c r="H17937" s="2"/>
    </row>
    <row r="17938" spans="2:8">
      <c r="B17938" s="2" t="s">
        <v>18386</v>
      </c>
      <c r="C17938" s="2">
        <v>41</v>
      </c>
      <c r="D17938" s="2" t="s">
        <v>474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474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474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474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474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474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474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474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474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474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12</v>
      </c>
      <c r="D17969" s="2" t="s">
        <v>474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474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474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474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474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474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474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474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474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474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474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474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474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474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474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474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474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474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474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474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474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474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474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474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474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474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474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474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474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474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474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474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474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474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474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474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474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474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474</v>
      </c>
      <c r="E18022" s="2"/>
      <c r="F18022" s="2"/>
      <c r="G18022" s="2"/>
      <c r="H18022" s="2"/>
    </row>
    <row r="18023" spans="2:8">
      <c r="B18023" s="2" t="s">
        <v>18471</v>
      </c>
      <c r="C18023" s="2">
        <v>20</v>
      </c>
      <c r="D18023" s="2" t="s">
        <v>474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474</v>
      </c>
      <c r="E18024" s="2"/>
      <c r="F18024" s="2"/>
      <c r="G18024" s="2"/>
      <c r="H18024" s="2"/>
    </row>
    <row r="18025" spans="2:8">
      <c r="B18025" s="2" t="s">
        <v>18473</v>
      </c>
      <c r="C18025" s="2">
        <v>20</v>
      </c>
      <c r="D18025" s="2" t="s">
        <v>474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474</v>
      </c>
      <c r="E18026" s="2"/>
      <c r="F18026" s="2"/>
      <c r="G18026" s="2"/>
      <c r="H18026" s="2"/>
    </row>
    <row r="18027" spans="2:8">
      <c r="B18027" s="2" t="s">
        <v>18475</v>
      </c>
      <c r="C18027" s="2">
        <v>41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42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474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474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474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474</v>
      </c>
      <c r="E18060" s="2"/>
      <c r="F18060" s="2"/>
      <c r="G18060" s="2"/>
      <c r="H18060" s="2"/>
    </row>
    <row r="18061" spans="2:8">
      <c r="B18061" s="2" t="s">
        <v>18509</v>
      </c>
      <c r="C18061" s="2">
        <v>22</v>
      </c>
      <c r="D18061" s="2" t="s">
        <v>474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474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474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474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474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474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474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474</v>
      </c>
      <c r="E18068" s="2"/>
      <c r="F18068" s="2"/>
      <c r="G18068" s="2"/>
      <c r="H18068" s="2"/>
    </row>
    <row r="18069" spans="2:8">
      <c r="B18069" s="2" t="s">
        <v>18517</v>
      </c>
      <c r="C18069" s="2">
        <v>29</v>
      </c>
      <c r="D18069" s="2" t="s">
        <v>474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474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474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474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474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474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474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38</v>
      </c>
      <c r="D18092" s="2" t="s">
        <v>474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474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474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474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474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474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474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474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474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474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474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474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474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474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474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474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474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474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474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474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474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474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474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474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474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474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474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474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474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474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474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12</v>
      </c>
      <c r="D18196" s="2" t="s">
        <v>474</v>
      </c>
      <c r="E18196" s="2"/>
      <c r="F18196" s="2"/>
      <c r="G18196" s="2"/>
      <c r="H18196" s="2"/>
    </row>
    <row r="18197" spans="2:8">
      <c r="B18197" s="2" t="s">
        <v>18645</v>
      </c>
      <c r="C18197" s="2">
        <v>16</v>
      </c>
      <c r="D18197" s="2" t="s">
        <v>474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474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474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474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474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474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10</v>
      </c>
      <c r="D18218" s="2" t="s">
        <v>474</v>
      </c>
      <c r="E18218" s="2"/>
      <c r="F18218" s="2"/>
      <c r="G18218" s="2"/>
      <c r="H18218" s="2"/>
    </row>
    <row r="18219" spans="2:8">
      <c r="B18219" s="2" t="s">
        <v>18667</v>
      </c>
      <c r="C18219" s="2">
        <v>7</v>
      </c>
      <c r="D18219" s="2" t="s">
        <v>474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474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474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474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474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474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474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474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474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474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474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474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474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474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474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474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474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474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474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474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474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474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474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474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474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474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474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474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474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474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474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474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474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474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474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474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474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474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474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474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474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474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474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474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474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474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474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474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474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474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474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474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474</v>
      </c>
      <c r="E18326" s="2"/>
      <c r="F18326" s="2"/>
      <c r="G18326" s="2"/>
      <c r="H18326" s="2"/>
    </row>
    <row r="18327" spans="2:8">
      <c r="B18327" s="2" t="s">
        <v>18775</v>
      </c>
      <c r="C18327" s="2">
        <v>17</v>
      </c>
      <c r="D18327" s="2" t="s">
        <v>474</v>
      </c>
      <c r="E18327" s="2"/>
      <c r="F18327" s="2"/>
      <c r="G18327" s="2"/>
      <c r="H18327" s="2"/>
    </row>
    <row r="18328" spans="2:8">
      <c r="B18328" s="2" t="s">
        <v>18776</v>
      </c>
      <c r="C18328" s="2">
        <v>14</v>
      </c>
      <c r="D18328" s="2" t="s">
        <v>474</v>
      </c>
      <c r="E18328" s="2"/>
      <c r="F18328" s="2"/>
      <c r="G18328" s="2"/>
      <c r="H18328" s="2"/>
    </row>
    <row r="18329" spans="2:8">
      <c r="B18329" s="2" t="s">
        <v>18777</v>
      </c>
      <c r="C18329" s="2">
        <v>15</v>
      </c>
      <c r="D18329" s="2" t="s">
        <v>474</v>
      </c>
      <c r="E18329" s="2"/>
      <c r="F18329" s="2"/>
      <c r="G18329" s="2"/>
      <c r="H18329" s="2"/>
    </row>
    <row r="18330" spans="2:8">
      <c r="B18330" s="2" t="s">
        <v>18778</v>
      </c>
      <c r="C18330" s="2">
        <v>16</v>
      </c>
      <c r="D18330" s="2" t="s">
        <v>474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474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474</v>
      </c>
      <c r="E18332" s="2"/>
      <c r="F18332" s="2"/>
      <c r="G18332" s="2"/>
      <c r="H18332" s="2"/>
    </row>
    <row r="18333" spans="2:8">
      <c r="B18333" s="2" t="s">
        <v>18781</v>
      </c>
      <c r="C18333" s="2">
        <v>17</v>
      </c>
      <c r="D18333" s="2" t="s">
        <v>474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474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474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474</v>
      </c>
      <c r="E18352" s="2"/>
      <c r="F18352" s="2"/>
      <c r="G18352" s="2"/>
      <c r="H18352" s="2"/>
    </row>
    <row r="18353" spans="2:8">
      <c r="B18353" s="2" t="s">
        <v>18801</v>
      </c>
      <c r="C18353" s="2">
        <v>17</v>
      </c>
      <c r="D18353" s="2" t="s">
        <v>474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474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474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474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474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474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474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474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474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474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474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474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474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474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474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474</v>
      </c>
      <c r="E18376" s="2"/>
      <c r="F18376" s="2"/>
      <c r="G18376" s="2"/>
      <c r="H18376" s="2"/>
    </row>
    <row r="18377" spans="2:8">
      <c r="B18377" s="2" t="s">
        <v>18825</v>
      </c>
      <c r="C18377" s="2">
        <v>16</v>
      </c>
      <c r="D18377" s="2" t="s">
        <v>474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474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474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474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474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474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474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474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474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474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474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474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474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14</v>
      </c>
      <c r="D18410" s="2" t="s">
        <v>474</v>
      </c>
      <c r="E18410" s="2"/>
      <c r="F18410" s="2"/>
      <c r="G18410" s="2"/>
      <c r="H18410" s="2"/>
    </row>
    <row r="18411" spans="2:8">
      <c r="B18411" s="2" t="s">
        <v>18859</v>
      </c>
      <c r="C18411" s="2">
        <v>16</v>
      </c>
      <c r="D18411" s="2" t="s">
        <v>474</v>
      </c>
      <c r="E18411" s="2"/>
      <c r="F18411" s="2"/>
      <c r="G18411" s="2"/>
      <c r="H18411" s="2"/>
    </row>
    <row r="18412" spans="2:8">
      <c r="B18412" s="2" t="s">
        <v>18860</v>
      </c>
      <c r="C18412" s="2">
        <v>15</v>
      </c>
      <c r="D18412" s="2" t="s">
        <v>474</v>
      </c>
      <c r="E18412" s="2"/>
      <c r="F18412" s="2"/>
      <c r="G18412" s="2"/>
      <c r="H18412" s="2"/>
    </row>
    <row r="18413" spans="2:8">
      <c r="B18413" s="2" t="s">
        <v>18861</v>
      </c>
      <c r="C18413" s="2">
        <v>14</v>
      </c>
      <c r="D18413" s="2" t="s">
        <v>474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474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474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474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474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12</v>
      </c>
      <c r="D18426" s="2" t="s">
        <v>474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474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474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474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474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474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474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474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474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474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474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474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474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474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474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474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474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474</v>
      </c>
      <c r="E18443" s="2"/>
      <c r="F18443" s="2"/>
      <c r="G18443" s="2"/>
      <c r="H18443" s="2"/>
    </row>
    <row r="18444" spans="2:8">
      <c r="B18444" s="2" t="s">
        <v>18892</v>
      </c>
      <c r="C18444" s="2">
        <v>42</v>
      </c>
      <c r="D18444" s="2" t="s">
        <v>474</v>
      </c>
      <c r="E18444" s="2"/>
      <c r="F18444" s="2"/>
      <c r="G18444" s="2"/>
      <c r="H18444" s="2"/>
    </row>
    <row r="18445" spans="2:8">
      <c r="B18445" s="2" t="s">
        <v>18893</v>
      </c>
      <c r="C18445" s="2">
        <v>42</v>
      </c>
      <c r="D18445" s="2" t="s">
        <v>474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474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474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474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474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474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474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474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474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474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474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474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474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474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474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474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474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474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474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474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474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474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474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474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474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474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474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474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474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474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474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474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474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474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474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474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474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474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474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474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474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474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474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474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474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474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474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474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474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474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474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474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474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474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474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474</v>
      </c>
      <c r="E18540" s="2"/>
      <c r="F18540" s="2"/>
      <c r="G18540" s="2"/>
      <c r="H18540" s="2"/>
    </row>
    <row r="18541" spans="2:8">
      <c r="B18541" s="2" t="s">
        <v>18989</v>
      </c>
      <c r="C18541" s="2">
        <v>18</v>
      </c>
      <c r="D18541" s="2" t="s">
        <v>474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474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474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474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474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474</v>
      </c>
      <c r="E18546" s="2"/>
      <c r="F18546" s="2"/>
      <c r="G18546" s="2"/>
      <c r="H18546" s="2"/>
    </row>
    <row r="18547" spans="2:8">
      <c r="B18547" s="2" t="s">
        <v>18995</v>
      </c>
      <c r="C18547" s="2">
        <v>17</v>
      </c>
      <c r="D18547" s="2" t="s">
        <v>474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474</v>
      </c>
      <c r="E18548" s="2"/>
      <c r="F18548" s="2"/>
      <c r="G18548" s="2"/>
      <c r="H18548" s="2"/>
    </row>
    <row r="18549" spans="2:8">
      <c r="B18549" s="2" t="s">
        <v>18997</v>
      </c>
      <c r="C18549" s="2">
        <v>13</v>
      </c>
      <c r="D18549" s="2" t="s">
        <v>474</v>
      </c>
      <c r="E18549" s="2"/>
      <c r="F18549" s="2"/>
      <c r="G18549" s="2"/>
      <c r="H18549" s="2"/>
    </row>
    <row r="18550" spans="2:8">
      <c r="B18550" s="2" t="s">
        <v>18998</v>
      </c>
      <c r="C18550" s="2">
        <v>9</v>
      </c>
      <c r="D18550" s="2" t="s">
        <v>474</v>
      </c>
      <c r="E18550" s="2"/>
      <c r="F18550" s="2"/>
      <c r="G18550" s="2"/>
      <c r="H18550" s="2"/>
    </row>
    <row r="18551" spans="2:8">
      <c r="B18551" s="2" t="s">
        <v>18999</v>
      </c>
      <c r="C18551" s="2">
        <v>8</v>
      </c>
      <c r="D18551" s="2" t="s">
        <v>474</v>
      </c>
      <c r="E18551" s="2"/>
      <c r="F18551" s="2"/>
      <c r="G18551" s="2"/>
      <c r="H18551" s="2"/>
    </row>
    <row r="18552" spans="2:8">
      <c r="B18552" s="2" t="s">
        <v>19000</v>
      </c>
      <c r="C18552" s="2">
        <v>8</v>
      </c>
      <c r="D18552" s="2" t="s">
        <v>474</v>
      </c>
      <c r="E18552" s="2"/>
      <c r="F18552" s="2"/>
      <c r="G18552" s="2"/>
      <c r="H18552" s="2"/>
    </row>
    <row r="18553" spans="2:8">
      <c r="B18553" s="2" t="s">
        <v>19001</v>
      </c>
      <c r="C18553" s="2">
        <v>11</v>
      </c>
      <c r="D18553" s="2" t="s">
        <v>474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474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474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474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474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474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474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474</v>
      </c>
      <c r="E18599" s="2"/>
      <c r="F18599" s="2"/>
      <c r="G18599" s="2"/>
      <c r="H18599" s="2"/>
    </row>
    <row r="18600" spans="2:8">
      <c r="B18600" s="2" t="s">
        <v>19048</v>
      </c>
      <c r="C18600" s="2">
        <v>19</v>
      </c>
      <c r="D18600" s="2" t="s">
        <v>474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474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474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474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474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474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474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474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474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474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474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474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474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474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474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474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474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474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474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474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474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474</v>
      </c>
      <c r="E18657" s="2"/>
      <c r="F18657" s="2"/>
      <c r="G18657" s="2"/>
      <c r="H18657" s="2"/>
    </row>
    <row r="18658" spans="2:8">
      <c r="B18658" s="2" t="s">
        <v>19106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474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474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474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474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474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474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474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474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474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474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474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474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474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474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474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474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474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474</v>
      </c>
      <c r="E18682" s="2"/>
      <c r="F18682" s="2"/>
      <c r="G18682" s="2"/>
      <c r="H18682" s="2"/>
    </row>
    <row r="18683" spans="2:8">
      <c r="B18683" s="2" t="s">
        <v>19131</v>
      </c>
      <c r="C18683" s="2">
        <v>22</v>
      </c>
      <c r="D18683" s="2" t="s">
        <v>474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474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474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474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474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474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474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474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474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474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474</v>
      </c>
      <c r="E18693" s="2"/>
      <c r="F18693" s="2"/>
      <c r="G18693" s="2"/>
      <c r="H18693" s="2"/>
    </row>
    <row r="18694" spans="2:8">
      <c r="B18694" s="2" t="s">
        <v>19142</v>
      </c>
      <c r="C18694" s="2">
        <v>21</v>
      </c>
      <c r="D18694" s="2" t="s">
        <v>474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474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474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474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474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474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474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474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474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474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474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474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474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474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474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474</v>
      </c>
      <c r="E18730" s="2"/>
      <c r="F18730" s="2"/>
      <c r="G18730" s="2"/>
      <c r="H18730" s="2"/>
    </row>
    <row r="18731" spans="2:8">
      <c r="B18731" s="2" t="s">
        <v>19179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474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474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474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474</v>
      </c>
      <c r="E18752" s="2"/>
      <c r="F18752" s="2"/>
      <c r="G18752" s="2"/>
      <c r="H18752" s="2"/>
    </row>
    <row r="18753" spans="2:8">
      <c r="B18753" s="2" t="s">
        <v>19201</v>
      </c>
      <c r="C18753" s="2">
        <v>37</v>
      </c>
      <c r="D18753" s="2" t="s">
        <v>474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474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474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474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474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474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474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474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474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474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474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474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474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474</v>
      </c>
      <c r="E18771" s="2"/>
      <c r="F18771" s="2"/>
      <c r="G18771" s="2"/>
      <c r="H18771" s="2"/>
    </row>
    <row r="18772" spans="2:8">
      <c r="B18772" s="2" t="s">
        <v>19220</v>
      </c>
      <c r="C18772" s="2">
        <v>17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474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474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474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474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474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474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474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474</v>
      </c>
      <c r="E18808" s="2"/>
      <c r="F18808" s="2"/>
      <c r="G18808" s="2"/>
      <c r="H18808" s="2"/>
    </row>
    <row r="18809" spans="2:8">
      <c r="B18809" s="2" t="s">
        <v>19257</v>
      </c>
      <c r="C18809" s="2">
        <v>14</v>
      </c>
      <c r="D18809" s="2" t="s">
        <v>474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474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474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474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474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474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474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474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474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474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474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474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474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474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474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474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474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474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474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474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474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474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474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474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474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474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15</v>
      </c>
      <c r="D18873" s="2" t="s">
        <v>474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474</v>
      </c>
      <c r="E18874" s="2"/>
      <c r="F18874" s="2"/>
      <c r="G18874" s="2"/>
      <c r="H18874" s="2"/>
    </row>
    <row r="18875" spans="2:8">
      <c r="B18875" s="2" t="s">
        <v>19323</v>
      </c>
      <c r="C18875" s="2">
        <v>15</v>
      </c>
      <c r="D18875" s="2" t="s">
        <v>474</v>
      </c>
      <c r="E18875" s="2"/>
      <c r="F18875" s="2"/>
      <c r="G18875" s="2"/>
      <c r="H18875" s="2"/>
    </row>
    <row r="18876" spans="2:8">
      <c r="B18876" s="2" t="s">
        <v>19324</v>
      </c>
      <c r="C18876" s="2">
        <v>15</v>
      </c>
      <c r="D18876" s="2" t="s">
        <v>474</v>
      </c>
      <c r="E18876" s="2"/>
      <c r="F18876" s="2"/>
      <c r="G18876" s="2"/>
      <c r="H18876" s="2"/>
    </row>
    <row r="18877" spans="2:8">
      <c r="B18877" s="2" t="s">
        <v>19325</v>
      </c>
      <c r="C18877" s="2">
        <v>16</v>
      </c>
      <c r="D18877" s="2" t="s">
        <v>474</v>
      </c>
      <c r="E18877" s="2"/>
      <c r="F18877" s="2"/>
      <c r="G18877" s="2"/>
      <c r="H18877" s="2"/>
    </row>
    <row r="18878" spans="2:8">
      <c r="B18878" s="2" t="s">
        <v>19326</v>
      </c>
      <c r="C18878" s="2">
        <v>16</v>
      </c>
      <c r="D18878" s="2" t="s">
        <v>474</v>
      </c>
      <c r="E18878" s="2"/>
      <c r="F18878" s="2"/>
      <c r="G18878" s="2"/>
      <c r="H18878" s="2"/>
    </row>
    <row r="18879" spans="2:8">
      <c r="B18879" s="2" t="s">
        <v>19327</v>
      </c>
      <c r="C18879" s="2">
        <v>16</v>
      </c>
      <c r="D18879" s="2" t="s">
        <v>474</v>
      </c>
      <c r="E18879" s="2"/>
      <c r="F18879" s="2"/>
      <c r="G18879" s="2"/>
      <c r="H18879" s="2"/>
    </row>
    <row r="18880" spans="2:8">
      <c r="B18880" s="2" t="s">
        <v>19328</v>
      </c>
      <c r="C18880" s="2">
        <v>16</v>
      </c>
      <c r="D18880" s="2" t="s">
        <v>474</v>
      </c>
      <c r="E18880" s="2"/>
      <c r="F18880" s="2"/>
      <c r="G18880" s="2"/>
      <c r="H18880" s="2"/>
    </row>
    <row r="18881" spans="2:8">
      <c r="B18881" s="2" t="s">
        <v>19329</v>
      </c>
      <c r="C18881" s="2">
        <v>15</v>
      </c>
      <c r="D18881" s="2" t="s">
        <v>474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474</v>
      </c>
      <c r="E18882" s="2"/>
      <c r="F18882" s="2"/>
      <c r="G18882" s="2"/>
      <c r="H18882" s="2"/>
    </row>
    <row r="18883" spans="2:8">
      <c r="B18883" s="2" t="s">
        <v>19331</v>
      </c>
      <c r="C18883" s="2">
        <v>8</v>
      </c>
      <c r="D18883" s="2" t="s">
        <v>474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474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474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474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474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474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7</v>
      </c>
      <c r="D18935" s="2" t="s">
        <v>474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474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474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474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474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474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474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474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474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474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474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474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474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474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474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474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474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474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474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474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474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474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474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474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474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474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474</v>
      </c>
      <c r="E18995" s="2"/>
      <c r="F18995" s="2"/>
      <c r="G18995" s="2"/>
      <c r="H18995" s="2"/>
    </row>
    <row r="18996" spans="2:8">
      <c r="B18996" s="2" t="s">
        <v>19444</v>
      </c>
      <c r="C18996" s="2">
        <v>17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474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474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474</v>
      </c>
      <c r="E19009" s="2"/>
      <c r="F19009" s="2"/>
      <c r="G19009" s="2"/>
      <c r="H19009" s="2"/>
    </row>
    <row r="19010" spans="2:8">
      <c r="B19010" s="2" t="s">
        <v>19458</v>
      </c>
      <c r="C19010" s="2">
        <v>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41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474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474</v>
      </c>
      <c r="E19034" s="2"/>
      <c r="F19034" s="2"/>
      <c r="G19034" s="2"/>
      <c r="H19034" s="2"/>
    </row>
    <row r="19035" spans="2:8">
      <c r="B19035" s="2" t="s">
        <v>19483</v>
      </c>
      <c r="C19035" s="2">
        <v>38</v>
      </c>
      <c r="D19035" s="2" t="s">
        <v>474</v>
      </c>
      <c r="E19035" s="2"/>
      <c r="F19035" s="2"/>
      <c r="G19035" s="2"/>
      <c r="H19035" s="2"/>
    </row>
    <row r="19036" spans="2:8">
      <c r="B19036" s="2" t="s">
        <v>19484</v>
      </c>
      <c r="C19036" s="2">
        <v>39</v>
      </c>
      <c r="D19036" s="2" t="s">
        <v>474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474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474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474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474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474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474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474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474</v>
      </c>
      <c r="E19044" s="2"/>
      <c r="F19044" s="2"/>
      <c r="G19044" s="2"/>
      <c r="H19044" s="2"/>
    </row>
    <row r="19045" spans="2:8">
      <c r="B19045" s="2" t="s">
        <v>19493</v>
      </c>
      <c r="C19045" s="2">
        <v>23</v>
      </c>
      <c r="D19045" s="2" t="s">
        <v>474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474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474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474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474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474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474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474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474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474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474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474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474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474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474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474</v>
      </c>
      <c r="E19074" s="2"/>
      <c r="F19074" s="2"/>
      <c r="G19074" s="2"/>
      <c r="H19074" s="2"/>
    </row>
    <row r="19075" spans="2:8">
      <c r="B19075" s="2" t="s">
        <v>19523</v>
      </c>
      <c r="C19075" s="2">
        <v>24</v>
      </c>
      <c r="D19075" s="2" t="s">
        <v>474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474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474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474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474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474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474</v>
      </c>
      <c r="E19089" s="2"/>
      <c r="F19089" s="2"/>
      <c r="G19089" s="2"/>
      <c r="H19089" s="2"/>
    </row>
    <row r="19090" spans="2:8">
      <c r="B19090" s="2" t="s">
        <v>19538</v>
      </c>
      <c r="C19090" s="2">
        <v>35</v>
      </c>
      <c r="D19090" s="2" t="s">
        <v>474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474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474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474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474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474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474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474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474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474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474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474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474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474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474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474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474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474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474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474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474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474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474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474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474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474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474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474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474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474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474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474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474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474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474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474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474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474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474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474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474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474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474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474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474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474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474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474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474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474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474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474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474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474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474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474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474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474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474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474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474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474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474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474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474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474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474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474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474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474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474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474</v>
      </c>
      <c r="E19282" s="2"/>
      <c r="F19282" s="2"/>
      <c r="G19282" s="2"/>
      <c r="H19282" s="2"/>
    </row>
    <row r="19283" spans="2:8">
      <c r="B19283" s="2" t="s">
        <v>19731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474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474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474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474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474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474</v>
      </c>
      <c r="E19296" s="2"/>
      <c r="F19296" s="2"/>
      <c r="G19296" s="2"/>
      <c r="H19296" s="2"/>
    </row>
    <row r="19297" spans="2:8">
      <c r="B19297" s="2" t="s">
        <v>19745</v>
      </c>
      <c r="C19297" s="2">
        <v>12</v>
      </c>
      <c r="D19297" s="2" t="s">
        <v>474</v>
      </c>
      <c r="E19297" s="2"/>
      <c r="F19297" s="2"/>
      <c r="G19297" s="2"/>
      <c r="H19297" s="2"/>
    </row>
    <row r="19298" spans="2:8">
      <c r="B19298" s="2" t="s">
        <v>19746</v>
      </c>
      <c r="C19298" s="2">
        <v>12</v>
      </c>
      <c r="D19298" s="2" t="s">
        <v>474</v>
      </c>
      <c r="E19298" s="2"/>
      <c r="F19298" s="2"/>
      <c r="G19298" s="2"/>
      <c r="H19298" s="2"/>
    </row>
    <row r="19299" spans="2:8">
      <c r="B19299" s="2" t="s">
        <v>19747</v>
      </c>
      <c r="C19299" s="2">
        <v>12</v>
      </c>
      <c r="D19299" s="2" t="s">
        <v>474</v>
      </c>
      <c r="E19299" s="2"/>
      <c r="F19299" s="2"/>
      <c r="G19299" s="2"/>
      <c r="H19299" s="2"/>
    </row>
    <row r="19300" spans="2:8">
      <c r="B19300" s="2" t="s">
        <v>19748</v>
      </c>
      <c r="C19300" s="2">
        <v>12</v>
      </c>
      <c r="D19300" s="2" t="s">
        <v>474</v>
      </c>
      <c r="E19300" s="2"/>
      <c r="F19300" s="2"/>
      <c r="G19300" s="2"/>
      <c r="H19300" s="2"/>
    </row>
    <row r="19301" spans="2:8">
      <c r="B19301" s="2" t="s">
        <v>19749</v>
      </c>
      <c r="C19301" s="2">
        <v>10</v>
      </c>
      <c r="D19301" s="2" t="s">
        <v>474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474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474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474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474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474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474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474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474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474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474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474</v>
      </c>
      <c r="E19312" s="2"/>
      <c r="F19312" s="2"/>
      <c r="G19312" s="2"/>
      <c r="H19312" s="2"/>
    </row>
    <row r="19313" spans="2:8">
      <c r="B19313" s="2" t="s">
        <v>19761</v>
      </c>
      <c r="C19313" s="2">
        <v>13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474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474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474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474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474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474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474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474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474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474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474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474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474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474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474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474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474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474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474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474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474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474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474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474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474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474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474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474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474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474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474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474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474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474</v>
      </c>
      <c r="E19393" s="2"/>
      <c r="F19393" s="2"/>
      <c r="G19393" s="2"/>
      <c r="H19393" s="2"/>
    </row>
    <row r="19394" spans="2:8">
      <c r="B19394" s="2" t="s">
        <v>19842</v>
      </c>
      <c r="C19394" s="2">
        <v>15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474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474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474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474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474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474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474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474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474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474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474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474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474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474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474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474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474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474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474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474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474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474</v>
      </c>
      <c r="E19456" s="2"/>
      <c r="F19456" s="2"/>
      <c r="G19456" s="2"/>
      <c r="H19456" s="2"/>
    </row>
    <row r="19457" spans="2:8">
      <c r="B19457" s="2" t="s">
        <v>19905</v>
      </c>
      <c r="C19457" s="2">
        <v>24</v>
      </c>
      <c r="D19457" s="2" t="s">
        <v>474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474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474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474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474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474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474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474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474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474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474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474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474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474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474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474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474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474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474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474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474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474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474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474</v>
      </c>
      <c r="E19500" s="2"/>
      <c r="F19500" s="2"/>
      <c r="G19500" s="2"/>
      <c r="H19500" s="2"/>
    </row>
    <row r="19501" spans="2:8">
      <c r="B19501" s="2" t="s">
        <v>19949</v>
      </c>
      <c r="C19501" s="2">
        <v>21</v>
      </c>
      <c r="D19501" s="2" t="s">
        <v>474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474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474</v>
      </c>
      <c r="E19507" s="2"/>
      <c r="F19507" s="2"/>
      <c r="G19507" s="2"/>
      <c r="H19507" s="2"/>
    </row>
    <row r="19508" spans="2:8">
      <c r="B19508" s="2" t="s">
        <v>19956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474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474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474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474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474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474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474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474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474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474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474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474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474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474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8</v>
      </c>
      <c r="D19537" s="2" t="s">
        <v>474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474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474</v>
      </c>
      <c r="E19539" s="2"/>
      <c r="F19539" s="2"/>
      <c r="G19539" s="2"/>
      <c r="H19539" s="2"/>
    </row>
    <row r="19540" spans="2:8">
      <c r="B19540" s="2" t="s">
        <v>19988</v>
      </c>
      <c r="C19540" s="2">
        <v>44</v>
      </c>
      <c r="D19540" s="2" t="s">
        <v>474</v>
      </c>
      <c r="E19540" s="2"/>
      <c r="F19540" s="2"/>
      <c r="G19540" s="2"/>
      <c r="H19540" s="2"/>
    </row>
    <row r="19541" spans="2:8">
      <c r="B19541" s="2" t="s">
        <v>19989</v>
      </c>
      <c r="C19541" s="2">
        <v>43</v>
      </c>
      <c r="D19541" s="2" t="s">
        <v>474</v>
      </c>
      <c r="E19541" s="2"/>
      <c r="F19541" s="2"/>
      <c r="G19541" s="2"/>
      <c r="H19541" s="2"/>
    </row>
    <row r="19542" spans="2:8">
      <c r="B19542" s="2" t="s">
        <v>19990</v>
      </c>
      <c r="C19542" s="2">
        <v>39</v>
      </c>
      <c r="D19542" s="2" t="s">
        <v>474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474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474</v>
      </c>
      <c r="E19544" s="2"/>
      <c r="F19544" s="2"/>
      <c r="G19544" s="2"/>
      <c r="H19544" s="2"/>
    </row>
    <row r="19545" spans="2:8">
      <c r="B19545" s="2" t="s">
        <v>19993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474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474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474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474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474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474</v>
      </c>
      <c r="E19563" s="2"/>
      <c r="F19563" s="2"/>
      <c r="G19563" s="2"/>
      <c r="H19563" s="2"/>
    </row>
    <row r="19564" spans="2:8">
      <c r="B19564" s="2" t="s">
        <v>20012</v>
      </c>
      <c r="C19564" s="2">
        <v>13</v>
      </c>
      <c r="D19564" s="2" t="s">
        <v>474</v>
      </c>
      <c r="E19564" s="2"/>
      <c r="F19564" s="2"/>
      <c r="G19564" s="2"/>
      <c r="H19564" s="2"/>
    </row>
    <row r="19565" spans="2:8">
      <c r="B19565" s="2" t="s">
        <v>20013</v>
      </c>
      <c r="C19565" s="2">
        <v>16</v>
      </c>
      <c r="D19565" s="2" t="s">
        <v>474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474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474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474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474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474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474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12</v>
      </c>
      <c r="D19596" s="2" t="s">
        <v>474</v>
      </c>
      <c r="E19596" s="2"/>
      <c r="F19596" s="2"/>
      <c r="G19596" s="2"/>
      <c r="H19596" s="2"/>
    </row>
    <row r="19597" spans="2:8">
      <c r="B19597" s="2" t="s">
        <v>20045</v>
      </c>
      <c r="C19597" s="2">
        <v>12</v>
      </c>
      <c r="D19597" s="2" t="s">
        <v>474</v>
      </c>
      <c r="E19597" s="2"/>
      <c r="F19597" s="2"/>
      <c r="G19597" s="2"/>
      <c r="H19597" s="2"/>
    </row>
    <row r="19598" spans="2:8">
      <c r="B19598" s="2" t="s">
        <v>20046</v>
      </c>
      <c r="C19598" s="2">
        <v>11</v>
      </c>
      <c r="D19598" s="2" t="s">
        <v>474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474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474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474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474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474</v>
      </c>
      <c r="E19615" s="2"/>
      <c r="F19615" s="2"/>
      <c r="G19615" s="2"/>
      <c r="H19615" s="2"/>
    </row>
    <row r="19616" spans="2:8">
      <c r="B19616" s="2" t="s">
        <v>20064</v>
      </c>
      <c r="C19616" s="2">
        <v>10</v>
      </c>
      <c r="D19616" s="2" t="s">
        <v>474</v>
      </c>
      <c r="E19616" s="2"/>
      <c r="F19616" s="2"/>
      <c r="G19616" s="2"/>
      <c r="H19616" s="2"/>
    </row>
    <row r="19617" spans="2:8">
      <c r="B19617" s="2" t="s">
        <v>20065</v>
      </c>
      <c r="C19617" s="2">
        <v>10</v>
      </c>
      <c r="D19617" s="2" t="s">
        <v>474</v>
      </c>
      <c r="E19617" s="2"/>
      <c r="F19617" s="2"/>
      <c r="G19617" s="2"/>
      <c r="H19617" s="2"/>
    </row>
    <row r="19618" spans="2:8">
      <c r="B19618" s="2" t="s">
        <v>20066</v>
      </c>
      <c r="C19618" s="2">
        <v>10</v>
      </c>
      <c r="D19618" s="2" t="s">
        <v>474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8</v>
      </c>
      <c r="D19627" s="2" t="s">
        <v>474</v>
      </c>
      <c r="E19627" s="2"/>
      <c r="F19627" s="2"/>
      <c r="G19627" s="2"/>
      <c r="H19627" s="2"/>
    </row>
    <row r="19628" spans="2:8">
      <c r="B19628" s="2" t="s">
        <v>20076</v>
      </c>
      <c r="C19628" s="2">
        <v>9</v>
      </c>
      <c r="D19628" s="2" t="s">
        <v>474</v>
      </c>
      <c r="E19628" s="2"/>
      <c r="F19628" s="2"/>
      <c r="G19628" s="2"/>
      <c r="H19628" s="2"/>
    </row>
    <row r="19629" spans="2:8">
      <c r="B19629" s="2" t="s">
        <v>20077</v>
      </c>
      <c r="C19629" s="2">
        <v>9</v>
      </c>
      <c r="D19629" s="2" t="s">
        <v>474</v>
      </c>
      <c r="E19629" s="2"/>
      <c r="F19629" s="2"/>
      <c r="G19629" s="2"/>
      <c r="H19629" s="2"/>
    </row>
    <row r="19630" spans="2:8">
      <c r="B19630" s="2" t="s">
        <v>20078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7</v>
      </c>
      <c r="D19634" s="2" t="s">
        <v>474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474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474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474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474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474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474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474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474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474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474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474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474</v>
      </c>
      <c r="E19647" s="2"/>
      <c r="F19647" s="2"/>
      <c r="G19647" s="2"/>
      <c r="H19647" s="2"/>
    </row>
    <row r="19648" spans="2:8">
      <c r="B19648" s="2" t="s">
        <v>20096</v>
      </c>
      <c r="C19648" s="2">
        <v>19</v>
      </c>
      <c r="D19648" s="2" t="s">
        <v>474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474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474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474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474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474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474</v>
      </c>
      <c r="E19654" s="2"/>
      <c r="F19654" s="2"/>
      <c r="G19654" s="2"/>
      <c r="H19654" s="2"/>
    </row>
    <row r="19655" spans="2:8">
      <c r="B19655" s="2" t="s">
        <v>20103</v>
      </c>
      <c r="C19655" s="2">
        <v>22</v>
      </c>
      <c r="D19655" s="2" t="s">
        <v>474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474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474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474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474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474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474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474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474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474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474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474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474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10</v>
      </c>
      <c r="D19680" s="2" t="s">
        <v>474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474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474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474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474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474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474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474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474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474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474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474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20</v>
      </c>
      <c r="D19721" s="2" t="s">
        <v>474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474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474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474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474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474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12</v>
      </c>
      <c r="D19734" s="2" t="s">
        <v>474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474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474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474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474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474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41</v>
      </c>
      <c r="D19769" s="2" t="s">
        <v>474</v>
      </c>
      <c r="E19769" s="2"/>
      <c r="F19769" s="2"/>
      <c r="G19769" s="2"/>
      <c r="H19769" s="2"/>
    </row>
    <row r="19770" spans="2:8">
      <c r="B19770" s="2" t="s">
        <v>20218</v>
      </c>
      <c r="C19770" s="2">
        <v>39</v>
      </c>
      <c r="D19770" s="2" t="s">
        <v>474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474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474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474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474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474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474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474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474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474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474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474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474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474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474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474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474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474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474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474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474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474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474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474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474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474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474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474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474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474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474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474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474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474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474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474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474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474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474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474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474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474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474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474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474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474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474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474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474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474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474</v>
      </c>
      <c r="E19858" s="2"/>
      <c r="F19858" s="2"/>
      <c r="G19858" s="2"/>
      <c r="H19858" s="2"/>
    </row>
    <row r="19859" spans="2:8">
      <c r="B19859" s="2" t="s">
        <v>20307</v>
      </c>
      <c r="C19859" s="2">
        <v>14</v>
      </c>
      <c r="D19859" s="2" t="s">
        <v>474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474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474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474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474</v>
      </c>
      <c r="E19863" s="2"/>
      <c r="F19863" s="2"/>
      <c r="G19863" s="2"/>
      <c r="H19863" s="2"/>
    </row>
    <row r="19864" spans="2:8">
      <c r="B19864" s="2" t="s">
        <v>20312</v>
      </c>
      <c r="C19864" s="2">
        <v>10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474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474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474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474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474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474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474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474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474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474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474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474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474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474</v>
      </c>
      <c r="E19878" s="2"/>
      <c r="F19878" s="2"/>
      <c r="G19878" s="2"/>
      <c r="H19878" s="2"/>
    </row>
    <row r="19879" spans="2:8">
      <c r="B19879" s="2" t="s">
        <v>20327</v>
      </c>
      <c r="C19879" s="2">
        <v>12</v>
      </c>
      <c r="D19879" s="2" t="s">
        <v>474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9</v>
      </c>
      <c r="D19894" s="2" t="s">
        <v>474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9</v>
      </c>
      <c r="D19896" s="2" t="s">
        <v>474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474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474</v>
      </c>
      <c r="E19898" s="2"/>
      <c r="F19898" s="2"/>
      <c r="G19898" s="2"/>
      <c r="H19898" s="2"/>
    </row>
    <row r="19899" spans="2:8">
      <c r="B19899" s="2" t="s">
        <v>20347</v>
      </c>
      <c r="C19899" s="2">
        <v>9</v>
      </c>
      <c r="D19899" s="2" t="s">
        <v>474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474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8</v>
      </c>
      <c r="D19904" s="2" t="s">
        <v>474</v>
      </c>
      <c r="E19904" s="2"/>
      <c r="F19904" s="2"/>
      <c r="G19904" s="2"/>
      <c r="H19904" s="2"/>
    </row>
    <row r="19905" spans="2:8">
      <c r="B19905" s="2" t="s">
        <v>20353</v>
      </c>
      <c r="C19905" s="2">
        <v>8</v>
      </c>
      <c r="D19905" s="2" t="s">
        <v>474</v>
      </c>
      <c r="E19905" s="2"/>
      <c r="F19905" s="2"/>
      <c r="G19905" s="2"/>
      <c r="H19905" s="2"/>
    </row>
    <row r="19906" spans="2:8">
      <c r="B19906" s="2" t="s">
        <v>20354</v>
      </c>
      <c r="C19906" s="2">
        <v>8</v>
      </c>
      <c r="D19906" s="2" t="s">
        <v>474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474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474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474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474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474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474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474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474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474</v>
      </c>
      <c r="E19940" s="2"/>
      <c r="F19940" s="2"/>
      <c r="G19940" s="2"/>
      <c r="H19940" s="2"/>
    </row>
    <row r="19941" spans="2:8">
      <c r="B19941" s="2" t="s">
        <v>20389</v>
      </c>
      <c r="C19941" s="2">
        <v>16</v>
      </c>
      <c r="D19941" s="2" t="s">
        <v>474</v>
      </c>
      <c r="E19941" s="2"/>
      <c r="F19941" s="2"/>
      <c r="G19941" s="2"/>
      <c r="H19941" s="2"/>
    </row>
    <row r="19942" spans="2:8">
      <c r="B19942" s="2" t="s">
        <v>20390</v>
      </c>
      <c r="C19942" s="2">
        <v>6</v>
      </c>
      <c r="D19942" s="2" t="s">
        <v>474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9</v>
      </c>
      <c r="D19947" s="2" t="s">
        <v>474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474</v>
      </c>
      <c r="E19948" s="2"/>
      <c r="F19948" s="2"/>
      <c r="G19948" s="2"/>
      <c r="H19948" s="2"/>
    </row>
    <row r="19949" spans="2:8">
      <c r="B19949" s="2" t="s">
        <v>20397</v>
      </c>
      <c r="C19949" s="2">
        <v>8</v>
      </c>
      <c r="D19949" s="2" t="s">
        <v>474</v>
      </c>
      <c r="E19949" s="2"/>
      <c r="F19949" s="2"/>
      <c r="G19949" s="2"/>
      <c r="H19949" s="2"/>
    </row>
    <row r="19950" spans="2:8">
      <c r="B19950" s="2" t="s">
        <v>20398</v>
      </c>
      <c r="C19950" s="2">
        <v>6</v>
      </c>
      <c r="D19950" s="2" t="s">
        <v>474</v>
      </c>
      <c r="E19950" s="2"/>
      <c r="F19950" s="2"/>
      <c r="G19950" s="2"/>
      <c r="H19950" s="2"/>
    </row>
    <row r="19951" spans="2:8">
      <c r="B19951" s="2" t="s">
        <v>20399</v>
      </c>
      <c r="C19951" s="2">
        <v>14</v>
      </c>
      <c r="D19951" s="2" t="s">
        <v>474</v>
      </c>
      <c r="E19951" s="2"/>
      <c r="F19951" s="2"/>
      <c r="G19951" s="2"/>
      <c r="H19951" s="2"/>
    </row>
    <row r="19952" spans="2:8">
      <c r="B19952" s="2" t="s">
        <v>20400</v>
      </c>
      <c r="C19952" s="2">
        <v>15</v>
      </c>
      <c r="D19952" s="2" t="s">
        <v>474</v>
      </c>
      <c r="E19952" s="2"/>
      <c r="F19952" s="2"/>
      <c r="G19952" s="2"/>
      <c r="H19952" s="2"/>
    </row>
    <row r="19953" spans="2:8">
      <c r="B19953" s="2" t="s">
        <v>20401</v>
      </c>
      <c r="C19953" s="2">
        <v>9</v>
      </c>
      <c r="D19953" s="2" t="s">
        <v>474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12</v>
      </c>
      <c r="D19968" s="2" t="s">
        <v>474</v>
      </c>
      <c r="E19968" s="2"/>
      <c r="F19968" s="2"/>
      <c r="G19968" s="2"/>
      <c r="H19968" s="2"/>
    </row>
    <row r="19969" spans="2:8">
      <c r="B19969" s="2" t="s">
        <v>20417</v>
      </c>
      <c r="C19969" s="2">
        <v>14</v>
      </c>
      <c r="D19969" s="2" t="s">
        <v>474</v>
      </c>
      <c r="E19969" s="2"/>
      <c r="F19969" s="2"/>
      <c r="G19969" s="2"/>
      <c r="H19969" s="2"/>
    </row>
    <row r="19970" spans="2:8">
      <c r="B19970" s="2" t="s">
        <v>20418</v>
      </c>
      <c r="C19970" s="2">
        <v>20</v>
      </c>
      <c r="D19970" s="2" t="s">
        <v>474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474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474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474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474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474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474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474</v>
      </c>
      <c r="E19983" s="2"/>
      <c r="F19983" s="2"/>
      <c r="G19983" s="2"/>
      <c r="H19983" s="2"/>
    </row>
    <row r="19984" spans="2:8">
      <c r="B19984" s="2" t="s">
        <v>20432</v>
      </c>
      <c r="C19984" s="2">
        <v>11</v>
      </c>
      <c r="D19984" s="2" t="s">
        <v>474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474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474</v>
      </c>
      <c r="E19986" s="2"/>
      <c r="F19986" s="2"/>
      <c r="G19986" s="2"/>
      <c r="H19986" s="2"/>
    </row>
    <row r="19987" spans="2:8">
      <c r="B19987" s="2" t="s">
        <v>20435</v>
      </c>
      <c r="C19987" s="2">
        <v>14</v>
      </c>
      <c r="D19987" s="2" t="s">
        <v>474</v>
      </c>
      <c r="E19987" s="2"/>
      <c r="F19987" s="2"/>
      <c r="G19987" s="2"/>
      <c r="H19987" s="2"/>
    </row>
    <row r="19988" spans="2:8">
      <c r="B19988" s="2" t="s">
        <v>20436</v>
      </c>
      <c r="C19988" s="2">
        <v>11</v>
      </c>
      <c r="D19988" s="2" t="s">
        <v>474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474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474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474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474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474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474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474</v>
      </c>
      <c r="E19995" s="2"/>
      <c r="F19995" s="2"/>
      <c r="G19995" s="2"/>
      <c r="H19995" s="2"/>
    </row>
    <row r="19996" spans="2:8">
      <c r="B19996" s="2" t="s">
        <v>20444</v>
      </c>
      <c r="C19996" s="2">
        <v>20</v>
      </c>
      <c r="D19996" s="2" t="s">
        <v>474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474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474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474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474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10</v>
      </c>
      <c r="D20003" s="2" t="s">
        <v>474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474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474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474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474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474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474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474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474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474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474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474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474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474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474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474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474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474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474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474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474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474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474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474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474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474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474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474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474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474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474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474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474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474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474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474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474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474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474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474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474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474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474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474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474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474</v>
      </c>
      <c r="E20106" s="2"/>
      <c r="F20106" s="2"/>
      <c r="G20106" s="2"/>
      <c r="H20106" s="2"/>
    </row>
    <row r="20107" spans="2:8">
      <c r="B20107" s="2" t="s">
        <v>20555</v>
      </c>
      <c r="C20107" s="2">
        <v>41</v>
      </c>
      <c r="D20107" s="2" t="s">
        <v>474</v>
      </c>
      <c r="E20107" s="2"/>
      <c r="F20107" s="2"/>
      <c r="G20107" s="2"/>
      <c r="H20107" s="2"/>
    </row>
    <row r="20108" spans="2:8">
      <c r="B20108" s="2" t="s">
        <v>20556</v>
      </c>
      <c r="C20108" s="2">
        <v>38</v>
      </c>
      <c r="D20108" s="2" t="s">
        <v>474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474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474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474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474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474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474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474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474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474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474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12</v>
      </c>
      <c r="D20130" s="2" t="s">
        <v>474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474</v>
      </c>
      <c r="E20139" s="2"/>
      <c r="F20139" s="2"/>
      <c r="G20139" s="2"/>
      <c r="H20139" s="2"/>
    </row>
    <row r="20140" spans="2:8">
      <c r="B20140" s="2" t="s">
        <v>20588</v>
      </c>
      <c r="C20140" s="2">
        <v>19</v>
      </c>
      <c r="D20140" s="2" t="s">
        <v>474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474</v>
      </c>
      <c r="E20141" s="2"/>
      <c r="F20141" s="2"/>
      <c r="G20141" s="2"/>
      <c r="H20141" s="2"/>
    </row>
    <row r="20142" spans="2:8">
      <c r="B20142" s="2" t="s">
        <v>20590</v>
      </c>
      <c r="C20142" s="2">
        <v>14</v>
      </c>
      <c r="D20142" s="2" t="s">
        <v>474</v>
      </c>
      <c r="E20142" s="2"/>
      <c r="F20142" s="2"/>
      <c r="G20142" s="2"/>
      <c r="H20142" s="2"/>
    </row>
    <row r="20143" spans="2:8">
      <c r="B20143" s="2" t="s">
        <v>20591</v>
      </c>
      <c r="C20143" s="2">
        <v>11</v>
      </c>
      <c r="D20143" s="2" t="s">
        <v>474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474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474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474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474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474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474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474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474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474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474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36</v>
      </c>
      <c r="D20222" s="2" t="s">
        <v>474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474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474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474</v>
      </c>
      <c r="E20231" s="2"/>
      <c r="F20231" s="2"/>
      <c r="G20231" s="2"/>
      <c r="H20231" s="2"/>
    </row>
    <row r="20232" spans="2:8">
      <c r="B20232" s="2" t="s">
        <v>20680</v>
      </c>
      <c r="C20232" s="2">
        <v>13</v>
      </c>
      <c r="D20232" s="2" t="s">
        <v>474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34</v>
      </c>
      <c r="D20241" s="2" t="s">
        <v>474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474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474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474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474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474</v>
      </c>
      <c r="E20288" s="2"/>
      <c r="F20288" s="2"/>
      <c r="G20288" s="2"/>
      <c r="H20288" s="2"/>
    </row>
    <row r="20289" spans="2:8">
      <c r="B20289" s="2" t="s">
        <v>20737</v>
      </c>
      <c r="C20289" s="2">
        <v>23</v>
      </c>
      <c r="D20289" s="2" t="s">
        <v>474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474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474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474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474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474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474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474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474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474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474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474</v>
      </c>
      <c r="E20308" s="2"/>
      <c r="F20308" s="2"/>
      <c r="G20308" s="2"/>
      <c r="H20308" s="2"/>
    </row>
    <row r="20309" spans="2:8">
      <c r="B20309" s="2" t="s">
        <v>20757</v>
      </c>
      <c r="C20309" s="2">
        <v>14</v>
      </c>
      <c r="D20309" s="2" t="s">
        <v>474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474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474</v>
      </c>
      <c r="E20311" s="2"/>
      <c r="F20311" s="2"/>
      <c r="G20311" s="2"/>
      <c r="H20311" s="2"/>
    </row>
    <row r="20312" spans="2:8">
      <c r="B20312" s="2" t="s">
        <v>20760</v>
      </c>
      <c r="C20312" s="2">
        <v>35</v>
      </c>
      <c r="D20312" s="2" t="s">
        <v>474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474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474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474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474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474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474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474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474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474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474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474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474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474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474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474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474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474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474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474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474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474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474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474</v>
      </c>
      <c r="E20345" s="2"/>
      <c r="F20345" s="2"/>
      <c r="G20345" s="2"/>
      <c r="H20345" s="2"/>
    </row>
    <row r="20346" spans="2:8">
      <c r="B20346" s="2" t="s">
        <v>20794</v>
      </c>
      <c r="C20346" s="2">
        <v>18</v>
      </c>
      <c r="D20346" s="2" t="s">
        <v>474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474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474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474</v>
      </c>
      <c r="E20355" s="2"/>
      <c r="F20355" s="2"/>
      <c r="G20355" s="2"/>
      <c r="H20355" s="2"/>
    </row>
    <row r="20356" spans="2:8">
      <c r="B20356" s="2" t="s">
        <v>20804</v>
      </c>
      <c r="C20356" s="2">
        <v>18</v>
      </c>
      <c r="D20356" s="2" t="s">
        <v>474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474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474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474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474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474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474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474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474</v>
      </c>
      <c r="E20364" s="2"/>
      <c r="F20364" s="2"/>
      <c r="G20364" s="2"/>
      <c r="H20364" s="2"/>
    </row>
    <row r="20365" spans="2:8">
      <c r="B20365" s="2" t="s">
        <v>20813</v>
      </c>
      <c r="C20365" s="2">
        <v>16</v>
      </c>
      <c r="D20365" s="2" t="s">
        <v>474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474</v>
      </c>
      <c r="E20366" s="2"/>
      <c r="F20366" s="2"/>
      <c r="G20366" s="2"/>
      <c r="H20366" s="2"/>
    </row>
    <row r="20367" spans="2:8">
      <c r="B20367" s="2" t="s">
        <v>20815</v>
      </c>
      <c r="C20367" s="2">
        <v>14</v>
      </c>
      <c r="D20367" s="2" t="s">
        <v>474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474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474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474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474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474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474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474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474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474</v>
      </c>
      <c r="E20376" s="2"/>
      <c r="F20376" s="2"/>
      <c r="G20376" s="2"/>
      <c r="H20376" s="2"/>
    </row>
    <row r="20377" spans="2:8">
      <c r="B20377" s="2" t="s">
        <v>20825</v>
      </c>
      <c r="C20377" s="2">
        <v>18</v>
      </c>
      <c r="D20377" s="2" t="s">
        <v>474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14</v>
      </c>
      <c r="D20395" s="2" t="s">
        <v>474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474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474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474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474</v>
      </c>
      <c r="E20418" s="2"/>
      <c r="F20418" s="2"/>
      <c r="G20418" s="2"/>
      <c r="H20418" s="2"/>
    </row>
    <row r="20419" spans="2:8">
      <c r="B20419" s="2" t="s">
        <v>20867</v>
      </c>
      <c r="C20419" s="2">
        <v>17</v>
      </c>
      <c r="D20419" s="2" t="s">
        <v>474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474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474</v>
      </c>
      <c r="E20421" s="2"/>
      <c r="F20421" s="2"/>
      <c r="G20421" s="2"/>
      <c r="H20421" s="2"/>
    </row>
    <row r="20422" spans="2:8">
      <c r="B20422" s="2" t="s">
        <v>20870</v>
      </c>
      <c r="C20422" s="2">
        <v>17</v>
      </c>
      <c r="D20422" s="2" t="s">
        <v>474</v>
      </c>
      <c r="E20422" s="2"/>
      <c r="F20422" s="2"/>
      <c r="G20422" s="2"/>
      <c r="H20422" s="2"/>
    </row>
    <row r="20423" spans="2:8">
      <c r="B20423" s="2" t="s">
        <v>20871</v>
      </c>
      <c r="C20423" s="2">
        <v>16</v>
      </c>
      <c r="D20423" s="2" t="s">
        <v>474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474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19</v>
      </c>
      <c r="D20430" s="2" t="s">
        <v>474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474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474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474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474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474</v>
      </c>
      <c r="E20472" s="2"/>
      <c r="F20472" s="2"/>
      <c r="G20472" s="2"/>
      <c r="H20472" s="2"/>
    </row>
    <row r="20473" spans="2:8">
      <c r="B20473" s="2" t="s">
        <v>20921</v>
      </c>
      <c r="C20473" s="2">
        <v>23</v>
      </c>
      <c r="D20473" s="2" t="s">
        <v>474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474</v>
      </c>
      <c r="E20474" s="2"/>
      <c r="F20474" s="2"/>
      <c r="G20474" s="2"/>
      <c r="H20474" s="2"/>
    </row>
    <row r="20475" spans="2:8">
      <c r="B20475" s="2" t="s">
        <v>20923</v>
      </c>
      <c r="C20475" s="2">
        <v>22</v>
      </c>
      <c r="D20475" s="2" t="s">
        <v>474</v>
      </c>
      <c r="E20475" s="2"/>
      <c r="F20475" s="2"/>
      <c r="G20475" s="2"/>
      <c r="H20475" s="2"/>
    </row>
    <row r="20476" spans="2:8">
      <c r="B20476" s="2" t="s">
        <v>20924</v>
      </c>
      <c r="C20476" s="2">
        <v>35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22</v>
      </c>
      <c r="D20478" s="2" t="s">
        <v>474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474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474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474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474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474</v>
      </c>
      <c r="E20483" s="2"/>
      <c r="F20483" s="2"/>
      <c r="G20483" s="2"/>
      <c r="H20483" s="2"/>
    </row>
    <row r="20484" spans="2:8">
      <c r="B20484" s="2" t="s">
        <v>20932</v>
      </c>
      <c r="C20484" s="2">
        <v>19</v>
      </c>
      <c r="D20484" s="2" t="s">
        <v>474</v>
      </c>
      <c r="E20484" s="2"/>
      <c r="F20484" s="2"/>
      <c r="G20484" s="2"/>
      <c r="H20484" s="2"/>
    </row>
    <row r="20485" spans="2:8">
      <c r="B20485" s="2" t="s">
        <v>20933</v>
      </c>
      <c r="C20485" s="2">
        <v>18</v>
      </c>
      <c r="D20485" s="2" t="s">
        <v>474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474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474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474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474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474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474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474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474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474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474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474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474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474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474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474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474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474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474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474</v>
      </c>
      <c r="E20519" s="2"/>
      <c r="F20519" s="2"/>
      <c r="G20519" s="2"/>
      <c r="H20519" s="2"/>
    </row>
    <row r="20520" spans="2:8">
      <c r="B20520" s="2" t="s">
        <v>20968</v>
      </c>
      <c r="C20520" s="2">
        <v>9</v>
      </c>
      <c r="D20520" s="2" t="s">
        <v>474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474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474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474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474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474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474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474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474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474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474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474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474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474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474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474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474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474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474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474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474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474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474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474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474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474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474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474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474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474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474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474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474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474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474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474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474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474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474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474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474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474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474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474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474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42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43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9</v>
      </c>
      <c r="D20648" s="2" t="s">
        <v>474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9</v>
      </c>
      <c r="D20655" s="2" t="s">
        <v>474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474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474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474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474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474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474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474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474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474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474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474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474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474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474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474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474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474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474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474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474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474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474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474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474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474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474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474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474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474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474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474</v>
      </c>
      <c r="E20698" s="2"/>
      <c r="F20698" s="2"/>
      <c r="G20698" s="2"/>
      <c r="H20698" s="2"/>
    </row>
    <row r="20699" spans="2:8">
      <c r="B20699" s="2" t="s">
        <v>21147</v>
      </c>
      <c r="C20699" s="2">
        <v>38</v>
      </c>
      <c r="D20699" s="2" t="s">
        <v>474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474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474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474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474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474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474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474</v>
      </c>
      <c r="E20706" s="2"/>
      <c r="F20706" s="2"/>
      <c r="G20706" s="2"/>
      <c r="H20706" s="2"/>
    </row>
    <row r="20707" spans="2:8">
      <c r="B20707" s="2" t="s">
        <v>21155</v>
      </c>
      <c r="C20707" s="2">
        <v>40</v>
      </c>
      <c r="D20707" s="2" t="s">
        <v>474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474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474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474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474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474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474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474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474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474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474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474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474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474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474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474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474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474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474</v>
      </c>
      <c r="E20746" s="2"/>
      <c r="F20746" s="2"/>
      <c r="G20746" s="2"/>
      <c r="H20746" s="2"/>
    </row>
    <row r="20747" spans="2:8">
      <c r="B20747" s="2" t="s">
        <v>21195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474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474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474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474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474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474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474</v>
      </c>
      <c r="E20775" s="2"/>
      <c r="F20775" s="2"/>
      <c r="G20775" s="2"/>
      <c r="H20775" s="2"/>
    </row>
    <row r="20776" spans="2:8">
      <c r="B20776" s="2" t="s">
        <v>21224</v>
      </c>
      <c r="C20776" s="2">
        <v>18</v>
      </c>
      <c r="D20776" s="2" t="s">
        <v>474</v>
      </c>
      <c r="E20776" s="2"/>
      <c r="F20776" s="2"/>
      <c r="G20776" s="2"/>
      <c r="H20776" s="2"/>
    </row>
    <row r="20777" spans="2:8">
      <c r="B20777" s="2" t="s">
        <v>21225</v>
      </c>
      <c r="C20777" s="2">
        <v>18</v>
      </c>
      <c r="D20777" s="2" t="s">
        <v>474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474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474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474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474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474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474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474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474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474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474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474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474</v>
      </c>
      <c r="E20855" s="2"/>
      <c r="F20855" s="2"/>
      <c r="G20855" s="2"/>
      <c r="H20855" s="2"/>
    </row>
    <row r="20856" spans="2:8">
      <c r="B20856" s="2" t="s">
        <v>21304</v>
      </c>
      <c r="C20856" s="2">
        <v>14</v>
      </c>
      <c r="D20856" s="2" t="s">
        <v>474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474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474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474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474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474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474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474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474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474</v>
      </c>
      <c r="E20906" s="2"/>
      <c r="F20906" s="2"/>
      <c r="G20906" s="2"/>
      <c r="H20906" s="2"/>
    </row>
    <row r="20907" spans="2:8">
      <c r="B20907" s="2" t="s">
        <v>21355</v>
      </c>
      <c r="C20907" s="2">
        <v>16</v>
      </c>
      <c r="D20907" s="2" t="s">
        <v>474</v>
      </c>
      <c r="E20907" s="2"/>
      <c r="F20907" s="2"/>
      <c r="G20907" s="2"/>
      <c r="H20907" s="2"/>
    </row>
    <row r="20908" spans="2:8">
      <c r="B20908" s="2" t="s">
        <v>21356</v>
      </c>
      <c r="C20908" s="2">
        <v>15</v>
      </c>
      <c r="D20908" s="2" t="s">
        <v>474</v>
      </c>
      <c r="E20908" s="2"/>
      <c r="F20908" s="2"/>
      <c r="G20908" s="2"/>
      <c r="H20908" s="2"/>
    </row>
    <row r="20909" spans="2:8">
      <c r="B20909" s="2" t="s">
        <v>21357</v>
      </c>
      <c r="C20909" s="2">
        <v>15</v>
      </c>
      <c r="D20909" s="2" t="s">
        <v>474</v>
      </c>
      <c r="E20909" s="2"/>
      <c r="F20909" s="2"/>
      <c r="G20909" s="2"/>
      <c r="H20909" s="2"/>
    </row>
    <row r="20910" spans="2:8">
      <c r="B20910" s="2" t="s">
        <v>21358</v>
      </c>
      <c r="C20910" s="2">
        <v>15</v>
      </c>
      <c r="D20910" s="2" t="s">
        <v>474</v>
      </c>
      <c r="E20910" s="2"/>
      <c r="F20910" s="2"/>
      <c r="G20910" s="2"/>
      <c r="H20910" s="2"/>
    </row>
    <row r="20911" spans="2:8">
      <c r="B20911" s="2" t="s">
        <v>21359</v>
      </c>
      <c r="C20911" s="2">
        <v>16</v>
      </c>
      <c r="D20911" s="2" t="s">
        <v>474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474</v>
      </c>
      <c r="E20912" s="2"/>
      <c r="F20912" s="2"/>
      <c r="G20912" s="2"/>
      <c r="H20912" s="2"/>
    </row>
    <row r="20913" spans="2:8">
      <c r="B20913" s="2" t="s">
        <v>21361</v>
      </c>
      <c r="C20913" s="2">
        <v>13</v>
      </c>
      <c r="D20913" s="2" t="s">
        <v>474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474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474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474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474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474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474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474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474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474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474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474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474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474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474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474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474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474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474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474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474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474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474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474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474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474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474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474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474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474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474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474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474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474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474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474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474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474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474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474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474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474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474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474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474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474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474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474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474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474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474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474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474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474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474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474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474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474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474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474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474</v>
      </c>
      <c r="E21077" s="2"/>
      <c r="F21077" s="2"/>
      <c r="G21077" s="2"/>
      <c r="H21077" s="2"/>
    </row>
    <row r="21078" spans="2:8">
      <c r="B21078" s="2" t="s">
        <v>21526</v>
      </c>
      <c r="C21078" s="2">
        <v>15</v>
      </c>
      <c r="D21078" s="2" t="s">
        <v>474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474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474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474</v>
      </c>
      <c r="E21081" s="2"/>
      <c r="F21081" s="2"/>
      <c r="G21081" s="2"/>
      <c r="H21081" s="2"/>
    </row>
    <row r="21082" spans="2:8">
      <c r="B21082" s="2" t="s">
        <v>21530</v>
      </c>
      <c r="C21082" s="2">
        <v>10</v>
      </c>
      <c r="D21082" s="2" t="s">
        <v>474</v>
      </c>
      <c r="E21082" s="2"/>
      <c r="F21082" s="2"/>
      <c r="G21082" s="2"/>
      <c r="H21082" s="2"/>
    </row>
    <row r="21083" spans="2:8">
      <c r="B21083" s="2" t="s">
        <v>21531</v>
      </c>
      <c r="C21083" s="2">
        <v>11</v>
      </c>
      <c r="D21083" s="2" t="s">
        <v>474</v>
      </c>
      <c r="E21083" s="2"/>
      <c r="F21083" s="2"/>
      <c r="G21083" s="2"/>
      <c r="H21083" s="2"/>
    </row>
    <row r="21084" spans="2:8">
      <c r="B21084" s="2" t="s">
        <v>21532</v>
      </c>
      <c r="C21084" s="2">
        <v>11</v>
      </c>
      <c r="D21084" s="2" t="s">
        <v>474</v>
      </c>
      <c r="E21084" s="2"/>
      <c r="F21084" s="2"/>
      <c r="G21084" s="2"/>
      <c r="H21084" s="2"/>
    </row>
    <row r="21085" spans="2:8">
      <c r="B21085" s="2" t="s">
        <v>21533</v>
      </c>
      <c r="C21085" s="2">
        <v>13</v>
      </c>
      <c r="D21085" s="2" t="s">
        <v>474</v>
      </c>
      <c r="E21085" s="2"/>
      <c r="F21085" s="2"/>
      <c r="G21085" s="2"/>
      <c r="H21085" s="2"/>
    </row>
    <row r="21086" spans="2:8">
      <c r="B21086" s="2" t="s">
        <v>21534</v>
      </c>
      <c r="C21086" s="2">
        <v>9</v>
      </c>
      <c r="D21086" s="2" t="s">
        <v>474</v>
      </c>
      <c r="E21086" s="2"/>
      <c r="F21086" s="2"/>
      <c r="G21086" s="2"/>
      <c r="H21086" s="2"/>
    </row>
    <row r="21087" spans="2:8">
      <c r="B21087" s="2" t="s">
        <v>21535</v>
      </c>
      <c r="C21087" s="2">
        <v>10</v>
      </c>
      <c r="D21087" s="2" t="s">
        <v>474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474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474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474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474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474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8</v>
      </c>
      <c r="D21104" s="2" t="s">
        <v>474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474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474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474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474</v>
      </c>
      <c r="E21108" s="2"/>
      <c r="F21108" s="2"/>
      <c r="G21108" s="2"/>
      <c r="H21108" s="2"/>
    </row>
    <row r="21109" spans="2:8">
      <c r="B21109" s="2" t="s">
        <v>21557</v>
      </c>
      <c r="C21109" s="2">
        <v>20</v>
      </c>
      <c r="D21109" s="2" t="s">
        <v>474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474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474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474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474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474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474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474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474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474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474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474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474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474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474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474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474</v>
      </c>
      <c r="E21143" s="2"/>
      <c r="F21143" s="2"/>
      <c r="G21143" s="2"/>
      <c r="H21143" s="2"/>
    </row>
    <row r="21144" spans="2:8">
      <c r="B21144" s="2" t="s">
        <v>21592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474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474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474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474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474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474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474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474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474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474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474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474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474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474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474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474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474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474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474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474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474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474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474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474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474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474</v>
      </c>
      <c r="E21184" s="2"/>
      <c r="F21184" s="2"/>
      <c r="G21184" s="2"/>
      <c r="H21184" s="2"/>
    </row>
    <row r="21185" spans="2:8">
      <c r="B21185" s="2" t="s">
        <v>21633</v>
      </c>
      <c r="C21185" s="2">
        <v>19</v>
      </c>
      <c r="D21185" s="2" t="s">
        <v>474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474</v>
      </c>
      <c r="E21186" s="2"/>
      <c r="F21186" s="2"/>
      <c r="G21186" s="2"/>
      <c r="H21186" s="2"/>
    </row>
    <row r="21187" spans="2:8">
      <c r="B21187" s="2" t="s">
        <v>21635</v>
      </c>
      <c r="C21187" s="2">
        <v>15</v>
      </c>
      <c r="D21187" s="2" t="s">
        <v>474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474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474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474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474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474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474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474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474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474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474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474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17</v>
      </c>
      <c r="D21218" s="2" t="s">
        <v>474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474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474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474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474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474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474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474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474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474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474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474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474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15</v>
      </c>
      <c r="D21251" s="2" t="s">
        <v>474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474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474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474</v>
      </c>
      <c r="E21254" s="2"/>
      <c r="F21254" s="2"/>
      <c r="G21254" s="2"/>
      <c r="H21254" s="2"/>
    </row>
    <row r="21255" spans="2:8">
      <c r="B21255" s="2" t="s">
        <v>21703</v>
      </c>
      <c r="C21255" s="2">
        <v>9</v>
      </c>
      <c r="D21255" s="2" t="s">
        <v>474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474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474</v>
      </c>
      <c r="E21261" s="2"/>
      <c r="F21261" s="2"/>
      <c r="G21261" s="2"/>
      <c r="H21261" s="2"/>
    </row>
    <row r="21262" spans="2:8">
      <c r="B21262" s="2" t="s">
        <v>21710</v>
      </c>
      <c r="C21262" s="2">
        <v>22</v>
      </c>
      <c r="D21262" s="2" t="s">
        <v>474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474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474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474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474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474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474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474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474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474</v>
      </c>
      <c r="E21276" s="2"/>
      <c r="F21276" s="2"/>
      <c r="G21276" s="2"/>
      <c r="H21276" s="2"/>
    </row>
    <row r="21277" spans="2:8">
      <c r="B21277" s="2" t="s">
        <v>21725</v>
      </c>
      <c r="C21277" s="2">
        <v>40</v>
      </c>
      <c r="D21277" s="2" t="s">
        <v>474</v>
      </c>
      <c r="E21277" s="2"/>
      <c r="F21277" s="2"/>
      <c r="G21277" s="2"/>
      <c r="H21277" s="2"/>
    </row>
    <row r="21278" spans="2:8">
      <c r="B21278" s="2" t="s">
        <v>21726</v>
      </c>
      <c r="C21278" s="2">
        <v>43</v>
      </c>
      <c r="D21278" s="2" t="s">
        <v>474</v>
      </c>
      <c r="E21278" s="2"/>
      <c r="F21278" s="2"/>
      <c r="G21278" s="2"/>
      <c r="H21278" s="2"/>
    </row>
    <row r="21279" spans="2:8">
      <c r="B21279" s="2" t="s">
        <v>21727</v>
      </c>
      <c r="C21279" s="2">
        <v>40</v>
      </c>
      <c r="D21279" s="2" t="s">
        <v>474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474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474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474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474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474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474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474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474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474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474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474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474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474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474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474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474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474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474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474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474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474</v>
      </c>
      <c r="E21357" s="2"/>
      <c r="F21357" s="2"/>
      <c r="G21357" s="2"/>
      <c r="H21357" s="2"/>
    </row>
    <row r="21358" spans="2:8">
      <c r="B21358" s="2" t="s">
        <v>21806</v>
      </c>
      <c r="C21358" s="2">
        <v>19</v>
      </c>
      <c r="D21358" s="2" t="s">
        <v>474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474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474</v>
      </c>
      <c r="E21360" s="2"/>
      <c r="F21360" s="2"/>
      <c r="G21360" s="2"/>
      <c r="H21360" s="2"/>
    </row>
    <row r="21361" spans="2:8">
      <c r="B21361" s="2" t="s">
        <v>21809</v>
      </c>
      <c r="C21361" s="2">
        <v>19</v>
      </c>
      <c r="D21361" s="2" t="s">
        <v>474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474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474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474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474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474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474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474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474</v>
      </c>
      <c r="E21369" s="2"/>
      <c r="F21369" s="2"/>
      <c r="G21369" s="2"/>
      <c r="H21369" s="2"/>
    </row>
    <row r="21370" spans="2:8">
      <c r="B21370" s="2" t="s">
        <v>21818</v>
      </c>
      <c r="C21370" s="2">
        <v>18</v>
      </c>
      <c r="D21370" s="2" t="s">
        <v>474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474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474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474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474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474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474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474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474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474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474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474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474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474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474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474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474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474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474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474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474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474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474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474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474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474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474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474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474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474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474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474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474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474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474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474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474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474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474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474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474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474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474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474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474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474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474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474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474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474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474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474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474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474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474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474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474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474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474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474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474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474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474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474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474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474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474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474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474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474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474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474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474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474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474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474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474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474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474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474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474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474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474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474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474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474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474</v>
      </c>
      <c r="E21530" s="2"/>
      <c r="F21530" s="2"/>
      <c r="G21530" s="2"/>
      <c r="H21530" s="2"/>
    </row>
    <row r="21531" spans="2:8">
      <c r="B21531" s="2" t="s">
        <v>21979</v>
      </c>
      <c r="C21531" s="2">
        <v>15</v>
      </c>
      <c r="D21531" s="2" t="s">
        <v>474</v>
      </c>
      <c r="E21531" s="2"/>
      <c r="F21531" s="2"/>
      <c r="G21531" s="2"/>
      <c r="H21531" s="2"/>
    </row>
    <row r="21532" spans="2:8">
      <c r="B21532" s="2" t="s">
        <v>21980</v>
      </c>
      <c r="C21532" s="2">
        <v>17</v>
      </c>
      <c r="D21532" s="2" t="s">
        <v>474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474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474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474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474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474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474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474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474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474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474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474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474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474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474</v>
      </c>
      <c r="E21592" s="2"/>
      <c r="F21592" s="2"/>
      <c r="G21592" s="2"/>
      <c r="H21592" s="2"/>
    </row>
    <row r="21593" spans="2:8">
      <c r="B21593" s="2" t="s">
        <v>22041</v>
      </c>
      <c r="C21593" s="2">
        <v>38</v>
      </c>
      <c r="D21593" s="2" t="s">
        <v>474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474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474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474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474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474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474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474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474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474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474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474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474</v>
      </c>
      <c r="E21610" s="2"/>
      <c r="F21610" s="2"/>
      <c r="G21610" s="2"/>
      <c r="H21610" s="2"/>
    </row>
    <row r="21611" spans="2:8">
      <c r="B21611" s="2" t="s">
        <v>22059</v>
      </c>
      <c r="C21611" s="2">
        <v>38</v>
      </c>
      <c r="D21611" s="2" t="s">
        <v>474</v>
      </c>
      <c r="E21611" s="2"/>
      <c r="F21611" s="2"/>
      <c r="G21611" s="2"/>
      <c r="H21611" s="2"/>
    </row>
    <row r="21612" spans="2:8">
      <c r="B21612" s="2" t="s">
        <v>22060</v>
      </c>
      <c r="C21612" s="2">
        <v>38</v>
      </c>
      <c r="D21612" s="2" t="s">
        <v>474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474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474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474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474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474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474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474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474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474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474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474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474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474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474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474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474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474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474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474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474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474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474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474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474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474</v>
      </c>
      <c r="E21644" s="2"/>
      <c r="F21644" s="2"/>
      <c r="G21644" s="2"/>
      <c r="H21644" s="2"/>
    </row>
    <row r="21645" spans="2:8">
      <c r="B21645" s="2" t="s">
        <v>22093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474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474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474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474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474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474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474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474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474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474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474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474</v>
      </c>
      <c r="E21660" s="2"/>
      <c r="F21660" s="2"/>
      <c r="G21660" s="2"/>
      <c r="H21660" s="2"/>
    </row>
    <row r="21661" spans="2:8">
      <c r="B21661" s="2" t="s">
        <v>22109</v>
      </c>
      <c r="C21661" s="2">
        <v>18</v>
      </c>
      <c r="D21661" s="2" t="s">
        <v>474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474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474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474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474</v>
      </c>
      <c r="E21673" s="2"/>
      <c r="F21673" s="2"/>
      <c r="G21673" s="2"/>
      <c r="H21673" s="2"/>
    </row>
    <row r="21674" spans="2:8">
      <c r="B21674" s="2" t="s">
        <v>22122</v>
      </c>
      <c r="C21674" s="2">
        <v>22</v>
      </c>
      <c r="D21674" s="2" t="s">
        <v>474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474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474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474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474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474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474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474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474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474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474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474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474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474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474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474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474</v>
      </c>
      <c r="E21701" s="2"/>
      <c r="F21701" s="2"/>
      <c r="G21701" s="2"/>
      <c r="H21701" s="2"/>
    </row>
    <row r="21702" spans="2:8">
      <c r="B21702" s="2" t="s">
        <v>22150</v>
      </c>
      <c r="C21702" s="2">
        <v>13</v>
      </c>
      <c r="D21702" s="2" t="s">
        <v>474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474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474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474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474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474</v>
      </c>
      <c r="E21729" s="2"/>
      <c r="F21729" s="2"/>
      <c r="G21729" s="2"/>
      <c r="H21729" s="2"/>
    </row>
    <row r="21730" spans="2:8">
      <c r="B21730" s="2" t="s">
        <v>22178</v>
      </c>
      <c r="C21730" s="2">
        <v>18</v>
      </c>
      <c r="D21730" s="2" t="s">
        <v>474</v>
      </c>
      <c r="E21730" s="2"/>
      <c r="F21730" s="2"/>
      <c r="G21730" s="2"/>
      <c r="H21730" s="2"/>
    </row>
    <row r="21731" spans="2:8">
      <c r="B21731" s="2" t="s">
        <v>22179</v>
      </c>
      <c r="C21731" s="2">
        <v>17</v>
      </c>
      <c r="D21731" s="2" t="s">
        <v>474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474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474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474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474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474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474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474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474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474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474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474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474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474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474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474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474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474</v>
      </c>
      <c r="E21748" s="2"/>
      <c r="F21748" s="2"/>
      <c r="G21748" s="2"/>
      <c r="H21748" s="2"/>
    </row>
    <row r="21749" spans="2:8">
      <c r="B21749" s="2" t="s">
        <v>22197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474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474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474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474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474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474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474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474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474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474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474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474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474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474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474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474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474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474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474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474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474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474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474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474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474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474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474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474</v>
      </c>
      <c r="E21829" s="2"/>
      <c r="F21829" s="2"/>
      <c r="G21829" s="2"/>
      <c r="H21829" s="2"/>
    </row>
    <row r="21830" spans="2:8">
      <c r="B21830" s="2" t="s">
        <v>22278</v>
      </c>
      <c r="C21830" s="2">
        <v>35</v>
      </c>
      <c r="D21830" s="2" t="s">
        <v>474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474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474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474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474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474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474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474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474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474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474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474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474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474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474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474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474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474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474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474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474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474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474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474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474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474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474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474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474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474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474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474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474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474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474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474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474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474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474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474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474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474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474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474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474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474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474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474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474</v>
      </c>
      <c r="E21963" s="2"/>
      <c r="F21963" s="2"/>
      <c r="G21963" s="2"/>
      <c r="H21963" s="2"/>
    </row>
    <row r="21964" spans="2:8">
      <c r="B21964" s="2" t="s">
        <v>22412</v>
      </c>
      <c r="C21964" s="2">
        <v>36</v>
      </c>
      <c r="D21964" s="2" t="s">
        <v>474</v>
      </c>
      <c r="E21964" s="2"/>
      <c r="F21964" s="2"/>
      <c r="G21964" s="2"/>
      <c r="H21964" s="2"/>
    </row>
    <row r="21965" spans="2:8">
      <c r="B21965" s="2" t="s">
        <v>22413</v>
      </c>
      <c r="C21965" s="2">
        <v>37</v>
      </c>
      <c r="D21965" s="2" t="s">
        <v>474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474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474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474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474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474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474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474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474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474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474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474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474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474</v>
      </c>
      <c r="E21978" s="2"/>
      <c r="F21978" s="2"/>
      <c r="G21978" s="2"/>
      <c r="H21978" s="2"/>
    </row>
    <row r="21979" spans="2:8">
      <c r="B21979" s="2" t="s">
        <v>22427</v>
      </c>
      <c r="C21979" s="2">
        <v>18</v>
      </c>
      <c r="D21979" s="2" t="s">
        <v>474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474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38</v>
      </c>
      <c r="D21998" s="2" t="s">
        <v>474</v>
      </c>
      <c r="E21998" s="2"/>
      <c r="F21998" s="2"/>
      <c r="G21998" s="2"/>
      <c r="H21998" s="2"/>
    </row>
    <row r="21999" spans="2:8">
      <c r="B21999" s="2" t="s">
        <v>22447</v>
      </c>
      <c r="C21999" s="2">
        <v>38</v>
      </c>
      <c r="D21999" s="2" t="s">
        <v>474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474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474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474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474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474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474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474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474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474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474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474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474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474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474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474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474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474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474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474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474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474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474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474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474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474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474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474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474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474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474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474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474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474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474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474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474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474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474</v>
      </c>
      <c r="E22066" s="2"/>
      <c r="F22066" s="2"/>
      <c r="G22066" s="2"/>
      <c r="H22066" s="2"/>
    </row>
    <row r="22067" spans="2:8">
      <c r="B22067" s="2" t="s">
        <v>22515</v>
      </c>
      <c r="C22067" s="2">
        <v>21</v>
      </c>
      <c r="D22067" s="2" t="s">
        <v>474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474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474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474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474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474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474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474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474</v>
      </c>
      <c r="E22109" s="2"/>
      <c r="F22109" s="2"/>
      <c r="G22109" s="2"/>
      <c r="H22109" s="2"/>
    </row>
    <row r="22110" spans="2:8">
      <c r="B22110" s="2" t="s">
        <v>22558</v>
      </c>
      <c r="C22110" s="2">
        <v>36</v>
      </c>
      <c r="D22110" s="2" t="s">
        <v>474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474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474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474</v>
      </c>
      <c r="E22113" s="2"/>
      <c r="F22113" s="2"/>
      <c r="G22113" s="2"/>
      <c r="H22113" s="2"/>
    </row>
    <row r="22114" spans="2:8">
      <c r="B22114" s="2" t="s">
        <v>22562</v>
      </c>
      <c r="C22114" s="2">
        <v>15</v>
      </c>
      <c r="D22114" s="2" t="s">
        <v>474</v>
      </c>
      <c r="E22114" s="2"/>
      <c r="F22114" s="2"/>
      <c r="G22114" s="2"/>
      <c r="H22114" s="2"/>
    </row>
    <row r="22115" spans="2:8">
      <c r="B22115" s="2" t="s">
        <v>22563</v>
      </c>
      <c r="C22115" s="2">
        <v>13</v>
      </c>
      <c r="D22115" s="2" t="s">
        <v>474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474</v>
      </c>
      <c r="E22124" s="2"/>
      <c r="F22124" s="2"/>
      <c r="G22124" s="2"/>
      <c r="H22124" s="2"/>
    </row>
    <row r="22125" spans="2:8">
      <c r="B22125" s="2" t="s">
        <v>22573</v>
      </c>
      <c r="C22125" s="2">
        <v>16</v>
      </c>
      <c r="D22125" s="2" t="s">
        <v>474</v>
      </c>
      <c r="E22125" s="2"/>
      <c r="F22125" s="2"/>
      <c r="G22125" s="2"/>
      <c r="H22125" s="2"/>
    </row>
    <row r="22126" spans="2:8">
      <c r="B22126" s="2" t="s">
        <v>22574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474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474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474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474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474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474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474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474</v>
      </c>
      <c r="E22168" s="2"/>
      <c r="F22168" s="2"/>
      <c r="G22168" s="2"/>
      <c r="H22168" s="2"/>
    </row>
    <row r="22169" spans="2:8">
      <c r="B22169" s="2" t="s">
        <v>22617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474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474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474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474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474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474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14</v>
      </c>
      <c r="D22219" s="2" t="s">
        <v>474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474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474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474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474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14</v>
      </c>
      <c r="D22229" s="2" t="s">
        <v>474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474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474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474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474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474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474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474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474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474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474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474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474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474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474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474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474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474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474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474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474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474</v>
      </c>
      <c r="E22267" s="2"/>
      <c r="F22267" s="2"/>
      <c r="G22267" s="2"/>
      <c r="H22267" s="2"/>
    </row>
    <row r="22268" spans="2:8">
      <c r="B22268" s="2" t="s">
        <v>22716</v>
      </c>
      <c r="C22268" s="2">
        <v>20</v>
      </c>
      <c r="D22268" s="2" t="s">
        <v>474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474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474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474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474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474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474</v>
      </c>
      <c r="E22274" s="2"/>
      <c r="F22274" s="2"/>
      <c r="G22274" s="2"/>
      <c r="H22274" s="2"/>
    </row>
    <row r="22275" spans="2:8">
      <c r="B22275" s="2" t="s">
        <v>22723</v>
      </c>
      <c r="C22275" s="2">
        <v>17</v>
      </c>
      <c r="D22275" s="2" t="s">
        <v>474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474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474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474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474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474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474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474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474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474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474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474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474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474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474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474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474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474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474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474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474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474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474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474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474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474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474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474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474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474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474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474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474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474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474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474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474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474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474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474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474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474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474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474</v>
      </c>
      <c r="E22351" s="2"/>
      <c r="F22351" s="2"/>
      <c r="G22351" s="2"/>
      <c r="H22351" s="2"/>
    </row>
    <row r="22352" spans="2:8">
      <c r="B22352" s="2" t="s">
        <v>22800</v>
      </c>
      <c r="C22352" s="2">
        <v>23</v>
      </c>
      <c r="D22352" s="2" t="s">
        <v>474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474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474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474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474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474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474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474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474</v>
      </c>
      <c r="E22409" s="2"/>
      <c r="F22409" s="2"/>
      <c r="G22409" s="2"/>
      <c r="H22409" s="2"/>
    </row>
    <row r="22410" spans="2:8">
      <c r="B22410" s="2" t="s">
        <v>22858</v>
      </c>
      <c r="C22410" s="2">
        <v>19</v>
      </c>
      <c r="D22410" s="2" t="s">
        <v>474</v>
      </c>
      <c r="E22410" s="2"/>
      <c r="F22410" s="2"/>
      <c r="G22410" s="2"/>
      <c r="H22410" s="2"/>
    </row>
    <row r="22411" spans="2:8">
      <c r="B22411" s="2" t="s">
        <v>22859</v>
      </c>
      <c r="C22411" s="2">
        <v>18</v>
      </c>
      <c r="D22411" s="2" t="s">
        <v>474</v>
      </c>
      <c r="E22411" s="2"/>
      <c r="F22411" s="2"/>
      <c r="G22411" s="2"/>
      <c r="H22411" s="2"/>
    </row>
    <row r="22412" spans="2:8">
      <c r="B22412" s="2" t="s">
        <v>22860</v>
      </c>
      <c r="C22412" s="2">
        <v>19</v>
      </c>
      <c r="D22412" s="2" t="s">
        <v>474</v>
      </c>
      <c r="E22412" s="2"/>
      <c r="F22412" s="2"/>
      <c r="G22412" s="2"/>
      <c r="H22412" s="2"/>
    </row>
    <row r="22413" spans="2:8">
      <c r="B22413" s="2" t="s">
        <v>22861</v>
      </c>
      <c r="C22413" s="2">
        <v>18</v>
      </c>
      <c r="D22413" s="2" t="s">
        <v>474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474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474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474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474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474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474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474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474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474</v>
      </c>
      <c r="E22422" s="2"/>
      <c r="F22422" s="2"/>
      <c r="G22422" s="2"/>
      <c r="H22422" s="2"/>
    </row>
    <row r="22423" spans="2:8">
      <c r="B22423" s="2" t="s">
        <v>22871</v>
      </c>
      <c r="C22423" s="2">
        <v>23</v>
      </c>
      <c r="D22423" s="2" t="s">
        <v>474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474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474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474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474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474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474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474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474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474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474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474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474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474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474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474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474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474</v>
      </c>
      <c r="E22466" s="2"/>
      <c r="F22466" s="2"/>
      <c r="G22466" s="2"/>
      <c r="H22466" s="2"/>
    </row>
    <row r="22467" spans="2:8">
      <c r="B22467" s="2" t="s">
        <v>22915</v>
      </c>
      <c r="C22467" s="2">
        <v>20</v>
      </c>
      <c r="D22467" s="2" t="s">
        <v>474</v>
      </c>
      <c r="E22467" s="2"/>
      <c r="F22467" s="2"/>
      <c r="G22467" s="2"/>
      <c r="H22467" s="2"/>
    </row>
    <row r="22468" spans="2:8">
      <c r="B22468" s="2" t="s">
        <v>22916</v>
      </c>
      <c r="C22468" s="2">
        <v>19</v>
      </c>
      <c r="D22468" s="2" t="s">
        <v>474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474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474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474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474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474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474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474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474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474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474</v>
      </c>
      <c r="E22511" s="2"/>
      <c r="F22511" s="2"/>
      <c r="G22511" s="2"/>
      <c r="H22511" s="2"/>
    </row>
    <row r="22512" spans="2:8">
      <c r="B22512" s="2" t="s">
        <v>22960</v>
      </c>
      <c r="C22512" s="2">
        <v>22</v>
      </c>
      <c r="D22512" s="2" t="s">
        <v>474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474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474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474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474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474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474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474</v>
      </c>
      <c r="E22527" s="2"/>
      <c r="F22527" s="2"/>
      <c r="G22527" s="2"/>
      <c r="H22527" s="2"/>
    </row>
    <row r="22528" spans="2:8">
      <c r="B22528" s="2" t="s">
        <v>22976</v>
      </c>
      <c r="C22528" s="2">
        <v>17</v>
      </c>
      <c r="D22528" s="2" t="s">
        <v>474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474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474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474</v>
      </c>
      <c r="E22531" s="2"/>
      <c r="F22531" s="2"/>
      <c r="G22531" s="2"/>
      <c r="H22531" s="2"/>
    </row>
    <row r="22532" spans="2:8">
      <c r="B22532" s="2" t="s">
        <v>22980</v>
      </c>
      <c r="C22532" s="2">
        <v>17</v>
      </c>
      <c r="D22532" s="2" t="s">
        <v>474</v>
      </c>
      <c r="E22532" s="2"/>
      <c r="F22532" s="2"/>
      <c r="G22532" s="2"/>
      <c r="H22532" s="2"/>
    </row>
    <row r="22533" spans="2:8">
      <c r="B22533" s="2" t="s">
        <v>22981</v>
      </c>
      <c r="C22533" s="2">
        <v>17</v>
      </c>
      <c r="D22533" s="2" t="s">
        <v>474</v>
      </c>
      <c r="E22533" s="2"/>
      <c r="F22533" s="2"/>
      <c r="G22533" s="2"/>
      <c r="H22533" s="2"/>
    </row>
    <row r="22534" spans="2:8">
      <c r="B22534" s="2" t="s">
        <v>22982</v>
      </c>
      <c r="C22534" s="2">
        <v>17</v>
      </c>
      <c r="D22534" s="2" t="s">
        <v>474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474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474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474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474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474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474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474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474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474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474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474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474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474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474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14</v>
      </c>
      <c r="D22568" s="2" t="s">
        <v>474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474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474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474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474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474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474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474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474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474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474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474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474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474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474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474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474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474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474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474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474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474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474</v>
      </c>
      <c r="E22616" s="2"/>
      <c r="F22616" s="2"/>
      <c r="G22616" s="2"/>
      <c r="H22616" s="2"/>
    </row>
    <row r="22617" spans="2:8">
      <c r="B22617" s="2" t="s">
        <v>23065</v>
      </c>
      <c r="C22617" s="2">
        <v>36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474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474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474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474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474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474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474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474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474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474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474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474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474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474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474</v>
      </c>
      <c r="E22670" s="2"/>
      <c r="F22670" s="2"/>
      <c r="G22670" s="2"/>
      <c r="H22670" s="2"/>
    </row>
    <row r="22671" spans="2:8">
      <c r="B22671" s="2" t="s">
        <v>23119</v>
      </c>
      <c r="C22671" s="2">
        <v>37</v>
      </c>
      <c r="D22671" s="2" t="s">
        <v>474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474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474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474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474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474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474</v>
      </c>
      <c r="E22717" s="2"/>
      <c r="F22717" s="2"/>
      <c r="G22717" s="2"/>
      <c r="H22717" s="2"/>
    </row>
    <row r="22718" spans="2:8">
      <c r="B22718" s="2" t="s">
        <v>23166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474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474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474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474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474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474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474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474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474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474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474</v>
      </c>
      <c r="E22740" s="2"/>
      <c r="F22740" s="2"/>
      <c r="G22740" s="2"/>
      <c r="H22740" s="2"/>
    </row>
    <row r="22741" spans="2:8">
      <c r="B22741" s="2" t="s">
        <v>23189</v>
      </c>
      <c r="C22741" s="2">
        <v>43</v>
      </c>
      <c r="D22741" s="2" t="s">
        <v>474</v>
      </c>
      <c r="E22741" s="2"/>
      <c r="F22741" s="2"/>
      <c r="G22741" s="2"/>
      <c r="H22741" s="2"/>
    </row>
    <row r="22742" spans="2:8">
      <c r="B22742" s="2" t="s">
        <v>23190</v>
      </c>
      <c r="C22742" s="2">
        <v>44</v>
      </c>
      <c r="D22742" s="2" t="s">
        <v>474</v>
      </c>
      <c r="E22742" s="2"/>
      <c r="F22742" s="2"/>
      <c r="G22742" s="2"/>
      <c r="H22742" s="2"/>
    </row>
    <row r="22743" spans="2:8">
      <c r="B22743" s="2" t="s">
        <v>23191</v>
      </c>
      <c r="C22743" s="2">
        <v>41</v>
      </c>
      <c r="D22743" s="2" t="s">
        <v>474</v>
      </c>
      <c r="E22743" s="2"/>
      <c r="F22743" s="2"/>
      <c r="G22743" s="2"/>
      <c r="H22743" s="2"/>
    </row>
    <row r="22744" spans="2:8">
      <c r="B22744" s="2" t="s">
        <v>23192</v>
      </c>
      <c r="C22744" s="2">
        <v>36</v>
      </c>
      <c r="D22744" s="2" t="s">
        <v>474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474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474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474</v>
      </c>
      <c r="E22747" s="2"/>
      <c r="F22747" s="2"/>
      <c r="G22747" s="2"/>
      <c r="H22747" s="2"/>
    </row>
    <row r="22748" spans="2:8">
      <c r="B22748" s="2" t="s">
        <v>23196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474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474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474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474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474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474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474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474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474</v>
      </c>
      <c r="E22760" s="2"/>
      <c r="F22760" s="2"/>
      <c r="G22760" s="2"/>
      <c r="H22760" s="2"/>
    </row>
    <row r="22761" spans="2:8">
      <c r="B22761" s="2" t="s">
        <v>23209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474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474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474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474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474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474</v>
      </c>
      <c r="E22777" s="2"/>
      <c r="F22777" s="2"/>
      <c r="G22777" s="2"/>
      <c r="H22777" s="2"/>
    </row>
    <row r="22778" spans="2:8">
      <c r="B22778" s="2" t="s">
        <v>23226</v>
      </c>
      <c r="C22778" s="2">
        <v>22</v>
      </c>
      <c r="D22778" s="2" t="s">
        <v>474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474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474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474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474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474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474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474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474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474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474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474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474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474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474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474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474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474</v>
      </c>
      <c r="E22801" s="2"/>
      <c r="F22801" s="2"/>
      <c r="G22801" s="2"/>
      <c r="H22801" s="2"/>
    </row>
    <row r="22802" spans="2:8">
      <c r="B22802" s="2" t="s">
        <v>23250</v>
      </c>
      <c r="C22802" s="2">
        <v>23</v>
      </c>
      <c r="D22802" s="2" t="s">
        <v>474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474</v>
      </c>
      <c r="E22803" s="2"/>
      <c r="F22803" s="2"/>
      <c r="G22803" s="2"/>
      <c r="H22803" s="2"/>
    </row>
    <row r="22804" spans="2:8">
      <c r="B22804" s="2" t="s">
        <v>23252</v>
      </c>
      <c r="C22804" s="2">
        <v>19</v>
      </c>
      <c r="D22804" s="2" t="s">
        <v>474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474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474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474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474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474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474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474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474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474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474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474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474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474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474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474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474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474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474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474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474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474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474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474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474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474</v>
      </c>
      <c r="E22842" s="2"/>
      <c r="F22842" s="2"/>
      <c r="G22842" s="2"/>
      <c r="H22842" s="2"/>
    </row>
    <row r="22843" spans="2:8">
      <c r="B22843" s="2" t="s">
        <v>23291</v>
      </c>
      <c r="C22843" s="2">
        <v>37</v>
      </c>
      <c r="D22843" s="2" t="s">
        <v>474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474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474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474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474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474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474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474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474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474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474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474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474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474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474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474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474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474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474</v>
      </c>
      <c r="E22869" s="2"/>
      <c r="F22869" s="2"/>
      <c r="G22869" s="2"/>
      <c r="H22869" s="2"/>
    </row>
    <row r="22870" spans="2:8">
      <c r="B22870" s="2" t="s">
        <v>23318</v>
      </c>
      <c r="C22870" s="2">
        <v>24</v>
      </c>
      <c r="D22870" s="2" t="s">
        <v>474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474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474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474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474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474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474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474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10</v>
      </c>
      <c r="D22894" s="2" t="s">
        <v>474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474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474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474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474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474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474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474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474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474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474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474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474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474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474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474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474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474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474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474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474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474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474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474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474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474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474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474</v>
      </c>
      <c r="E22943" s="2"/>
      <c r="F22943" s="2"/>
      <c r="G22943" s="2"/>
      <c r="H22943" s="2"/>
    </row>
    <row r="22944" spans="2:8">
      <c r="B22944" s="2" t="s">
        <v>23392</v>
      </c>
      <c r="C22944" s="2">
        <v>25</v>
      </c>
      <c r="D22944" s="2" t="s">
        <v>474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474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474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474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474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474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474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474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474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474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474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474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474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474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474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474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474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474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474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474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474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474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474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474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474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474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474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474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474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474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474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474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474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474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474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474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474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474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474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474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474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474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474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474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474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474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474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474</v>
      </c>
      <c r="E23028" s="2"/>
      <c r="F23028" s="2"/>
      <c r="G23028" s="2"/>
      <c r="H23028" s="2"/>
    </row>
    <row r="23029" spans="2:8">
      <c r="B23029" s="2" t="s">
        <v>23477</v>
      </c>
      <c r="C23029" s="2">
        <v>35</v>
      </c>
      <c r="D23029" s="2" t="s">
        <v>474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474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474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474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474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474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474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474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474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474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474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474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474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474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474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474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474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474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474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474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474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474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474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474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474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474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474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36</v>
      </c>
      <c r="D23120" s="2" t="s">
        <v>474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474</v>
      </c>
      <c r="E23121" s="2"/>
      <c r="F23121" s="2"/>
      <c r="G23121" s="2"/>
      <c r="H23121" s="2"/>
    </row>
    <row r="23122" spans="2:8">
      <c r="B23122" s="2" t="s">
        <v>23570</v>
      </c>
      <c r="C23122" s="2">
        <v>38</v>
      </c>
      <c r="D23122" s="2" t="s">
        <v>474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474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474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474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474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474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474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474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474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474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474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474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474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474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474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474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474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474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474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474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474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474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474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474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474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474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474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474</v>
      </c>
      <c r="E23170" s="2"/>
      <c r="F23170" s="2"/>
      <c r="G23170" s="2"/>
      <c r="H23170" s="2"/>
    </row>
    <row r="23171" spans="2:8">
      <c r="B23171" s="2" t="s">
        <v>23619</v>
      </c>
      <c r="C23171" s="2">
        <v>32</v>
      </c>
      <c r="D23171" s="2" t="s">
        <v>474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474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474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474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474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474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474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474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474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474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474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474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474</v>
      </c>
      <c r="E23183" s="2"/>
      <c r="F23183" s="2"/>
      <c r="G23183" s="2"/>
      <c r="H23183" s="2"/>
    </row>
    <row r="23184" spans="2:8">
      <c r="B23184" s="2" t="s">
        <v>23632</v>
      </c>
      <c r="C23184" s="2">
        <v>39</v>
      </c>
      <c r="D23184" s="2" t="s">
        <v>474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474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474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474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474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474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474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474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474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474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474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474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474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474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474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474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474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474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474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474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474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474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474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474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474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474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474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474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474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474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474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474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474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474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474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474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474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474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474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474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474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474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474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474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474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474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474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474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474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474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474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474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474</v>
      </c>
      <c r="E23292" s="2"/>
      <c r="F23292" s="2"/>
      <c r="G23292" s="2"/>
      <c r="H23292" s="2"/>
    </row>
    <row r="23293" spans="2:8">
      <c r="B23293" s="2" t="s">
        <v>23741</v>
      </c>
      <c r="C23293" s="2">
        <v>36</v>
      </c>
      <c r="D23293" s="2" t="s">
        <v>474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474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474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474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474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41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40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474</v>
      </c>
      <c r="E23325" s="2"/>
      <c r="F23325" s="2"/>
      <c r="G23325" s="2"/>
      <c r="H23325" s="2"/>
    </row>
    <row r="23326" spans="2:8">
      <c r="B23326" s="2" t="s">
        <v>23774</v>
      </c>
      <c r="C23326" s="2">
        <v>24</v>
      </c>
      <c r="D23326" s="2" t="s">
        <v>474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474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474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474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474</v>
      </c>
      <c r="E23341" s="2"/>
      <c r="F23341" s="2"/>
      <c r="G23341" s="2"/>
      <c r="H23341" s="2"/>
    </row>
    <row r="23342" spans="2:8">
      <c r="B23342" s="2" t="s">
        <v>23790</v>
      </c>
      <c r="C23342" s="2">
        <v>39</v>
      </c>
      <c r="D23342" s="2" t="s">
        <v>474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474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474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474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474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474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474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474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474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474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474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474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474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474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474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474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474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474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474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474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474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474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474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474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474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474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474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474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474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474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474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474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474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474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474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474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474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474</v>
      </c>
      <c r="E23589" s="2"/>
      <c r="F23589" s="2"/>
      <c r="G23589" s="2"/>
      <c r="H23589" s="2"/>
    </row>
    <row r="23590" spans="2:8">
      <c r="B23590" s="2" t="s">
        <v>24038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17</v>
      </c>
      <c r="D23676" s="2" t="s">
        <v>474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474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474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474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474</v>
      </c>
      <c r="E23697" s="2"/>
      <c r="F23697" s="2"/>
      <c r="G23697" s="2"/>
      <c r="H23697" s="2"/>
    </row>
    <row r="23698" spans="2:8">
      <c r="B23698" s="2" t="s">
        <v>24146</v>
      </c>
      <c r="C23698" s="2">
        <v>28</v>
      </c>
      <c r="D23698" s="2" t="s">
        <v>474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474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474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474</v>
      </c>
      <c r="E23701" s="2"/>
      <c r="F23701" s="2"/>
      <c r="G23701" s="2"/>
      <c r="H23701" s="2"/>
    </row>
    <row r="23702" spans="2:8">
      <c r="B23702" s="2" t="s">
        <v>24150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42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474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474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474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474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474</v>
      </c>
      <c r="E23761" s="2"/>
      <c r="F23761" s="2"/>
      <c r="G23761" s="2"/>
      <c r="H23761" s="2"/>
    </row>
    <row r="23762" spans="2:8">
      <c r="B23762" s="2" t="s">
        <v>24210</v>
      </c>
      <c r="C23762" s="2">
        <v>38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474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474</v>
      </c>
      <c r="E23767" s="2"/>
      <c r="F23767" s="2"/>
      <c r="G23767" s="2"/>
      <c r="H23767" s="2"/>
    </row>
    <row r="23768" spans="2:8">
      <c r="B23768" s="2" t="s">
        <v>24216</v>
      </c>
      <c r="C23768" s="2">
        <v>19</v>
      </c>
      <c r="D23768" s="2" t="s">
        <v>474</v>
      </c>
      <c r="E23768" s="2"/>
      <c r="F23768" s="2"/>
      <c r="G23768" s="2"/>
      <c r="H23768" s="2"/>
    </row>
    <row r="23769" spans="2:8">
      <c r="B23769" s="2" t="s">
        <v>24217</v>
      </c>
      <c r="C23769" s="2">
        <v>19</v>
      </c>
      <c r="D23769" s="2" t="s">
        <v>474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474</v>
      </c>
      <c r="E23770" s="2"/>
      <c r="F23770" s="2"/>
      <c r="G23770" s="2"/>
      <c r="H23770" s="2"/>
    </row>
    <row r="23771" spans="2:8">
      <c r="B23771" s="2" t="s">
        <v>24219</v>
      </c>
      <c r="C23771" s="2">
        <v>18</v>
      </c>
      <c r="D23771" s="2" t="s">
        <v>474</v>
      </c>
      <c r="E23771" s="2"/>
      <c r="F23771" s="2"/>
      <c r="G23771" s="2"/>
      <c r="H23771" s="2"/>
    </row>
    <row r="23772" spans="2:8">
      <c r="B23772" s="2" t="s">
        <v>24220</v>
      </c>
      <c r="C23772" s="2">
        <v>17</v>
      </c>
      <c r="D23772" s="2" t="s">
        <v>474</v>
      </c>
      <c r="E23772" s="2"/>
      <c r="F23772" s="2"/>
      <c r="G23772" s="2"/>
      <c r="H23772" s="2"/>
    </row>
    <row r="23773" spans="2:8">
      <c r="B23773" s="2" t="s">
        <v>24221</v>
      </c>
      <c r="C23773" s="2">
        <v>17</v>
      </c>
      <c r="D23773" s="2" t="s">
        <v>474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474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474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474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474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474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474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474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474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474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474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474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474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474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474</v>
      </c>
      <c r="E23808" s="2"/>
      <c r="F23808" s="2"/>
      <c r="G23808" s="2"/>
      <c r="H23808" s="2"/>
    </row>
    <row r="23809" spans="2:8">
      <c r="B23809" s="2" t="s">
        <v>24257</v>
      </c>
      <c r="C23809" s="2">
        <v>41</v>
      </c>
      <c r="D23809" s="2" t="s">
        <v>474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474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474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474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474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474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474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474</v>
      </c>
      <c r="E23816" s="2"/>
      <c r="F23816" s="2"/>
      <c r="G23816" s="2"/>
      <c r="H23816" s="2"/>
    </row>
    <row r="23817" spans="2:8">
      <c r="B23817" s="2" t="s">
        <v>24265</v>
      </c>
      <c r="C23817" s="2">
        <v>31</v>
      </c>
      <c r="D23817" s="2" t="s">
        <v>474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474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474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474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474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474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474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21</v>
      </c>
      <c r="D23848" s="2" t="s">
        <v>474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474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474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474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474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474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474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474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474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474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474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474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474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474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15</v>
      </c>
      <c r="D23885" s="2" t="s">
        <v>474</v>
      </c>
      <c r="E23885" s="2"/>
      <c r="F23885" s="2"/>
      <c r="G23885" s="2"/>
      <c r="H23885" s="2"/>
    </row>
    <row r="23886" spans="2:8">
      <c r="B23886" s="2" t="s">
        <v>24334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474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474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474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474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474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474</v>
      </c>
      <c r="E23898" s="2"/>
      <c r="F23898" s="2"/>
      <c r="G23898" s="2"/>
      <c r="H23898" s="2"/>
    </row>
    <row r="23899" spans="2:8">
      <c r="B23899" s="2" t="s">
        <v>24347</v>
      </c>
      <c r="C23899" s="2">
        <v>22</v>
      </c>
      <c r="D23899" s="2" t="s">
        <v>474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474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474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474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474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474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474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474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474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474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474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474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474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474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474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474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474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474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474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474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474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474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474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474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474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474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474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474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474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474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474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474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474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474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474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474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474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474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474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474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474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474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474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474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474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474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474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474</v>
      </c>
      <c r="E23993" s="2"/>
      <c r="F23993" s="2"/>
      <c r="G23993" s="2"/>
      <c r="H23993" s="2"/>
    </row>
    <row r="23994" spans="2:8">
      <c r="B23994" s="2" t="s">
        <v>24442</v>
      </c>
      <c r="C23994" s="2">
        <v>33</v>
      </c>
      <c r="D23994" s="2" t="s">
        <v>474</v>
      </c>
      <c r="E23994" s="2"/>
      <c r="F23994" s="2"/>
      <c r="G23994" s="2"/>
      <c r="H23994" s="2"/>
    </row>
    <row r="23995" spans="2:8">
      <c r="B23995" s="2" t="s">
        <v>24443</v>
      </c>
      <c r="C23995" s="2">
        <v>33</v>
      </c>
      <c r="D23995" s="2" t="s">
        <v>474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474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474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474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474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474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474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474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474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474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474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474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474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474</v>
      </c>
      <c r="E24008" s="2"/>
      <c r="F24008" s="2"/>
      <c r="G24008" s="2"/>
      <c r="H24008" s="2"/>
    </row>
    <row r="24009" spans="2:8">
      <c r="B24009" s="2" t="s">
        <v>24457</v>
      </c>
      <c r="C24009" s="2">
        <v>36</v>
      </c>
      <c r="D24009" s="2" t="s">
        <v>474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474</v>
      </c>
      <c r="E24010" s="2"/>
      <c r="F24010" s="2"/>
      <c r="G24010" s="2"/>
      <c r="H24010" s="2"/>
    </row>
    <row r="24011" spans="2:8">
      <c r="B24011" s="2" t="s">
        <v>24459</v>
      </c>
      <c r="C24011" s="2">
        <v>47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474</v>
      </c>
      <c r="E24023" s="2"/>
      <c r="F24023" s="2"/>
      <c r="G24023" s="2"/>
      <c r="H24023" s="2"/>
    </row>
    <row r="24024" spans="2:8">
      <c r="B24024" s="2" t="s">
        <v>24472</v>
      </c>
      <c r="C24024" s="2">
        <v>39</v>
      </c>
      <c r="D24024" s="2" t="s">
        <v>474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474</v>
      </c>
      <c r="E24025" s="2"/>
      <c r="F24025" s="2"/>
      <c r="G24025" s="2"/>
      <c r="H24025" s="2"/>
    </row>
    <row r="24026" spans="2:8">
      <c r="B24026" s="2" t="s">
        <v>24474</v>
      </c>
      <c r="C24026" s="2">
        <v>43</v>
      </c>
      <c r="D24026" s="2" t="s">
        <v>474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474</v>
      </c>
      <c r="E24027" s="2"/>
      <c r="F24027" s="2"/>
      <c r="G24027" s="2"/>
      <c r="H24027" s="2"/>
    </row>
    <row r="24028" spans="2:8">
      <c r="B24028" s="2" t="s">
        <v>24476</v>
      </c>
      <c r="C24028" s="2">
        <v>46</v>
      </c>
      <c r="D24028" s="2" t="s">
        <v>474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474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474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474</v>
      </c>
      <c r="E24038" s="2"/>
      <c r="F24038" s="2"/>
      <c r="G24038" s="2"/>
      <c r="H24038" s="2"/>
    </row>
    <row r="24039" spans="2:8">
      <c r="B24039" s="2" t="s">
        <v>24487</v>
      </c>
      <c r="C24039" s="2">
        <v>40</v>
      </c>
      <c r="D24039" s="2" t="s">
        <v>474</v>
      </c>
      <c r="E24039" s="2"/>
      <c r="F24039" s="2"/>
      <c r="G24039" s="2"/>
      <c r="H24039" s="2"/>
    </row>
    <row r="24040" spans="2:8">
      <c r="B24040" s="2" t="s">
        <v>24488</v>
      </c>
      <c r="C24040" s="2">
        <v>40</v>
      </c>
      <c r="D24040" s="2" t="s">
        <v>474</v>
      </c>
      <c r="E24040" s="2"/>
      <c r="F24040" s="2"/>
      <c r="G24040" s="2"/>
      <c r="H24040" s="2"/>
    </row>
    <row r="24041" spans="2:8">
      <c r="B24041" s="2" t="s">
        <v>24489</v>
      </c>
      <c r="C24041" s="2">
        <v>37</v>
      </c>
      <c r="D24041" s="2" t="s">
        <v>474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474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474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474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474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474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474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474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474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474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474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474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474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474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474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474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474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474</v>
      </c>
      <c r="E24064" s="2"/>
      <c r="F24064" s="2"/>
      <c r="G24064" s="2"/>
      <c r="H24064" s="2"/>
    </row>
    <row r="24065" spans="2:8">
      <c r="B24065" s="2" t="s">
        <v>24513</v>
      </c>
      <c r="C24065" s="2">
        <v>32</v>
      </c>
      <c r="D24065" s="2" t="s">
        <v>474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474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474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474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474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474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474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474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474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474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474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474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474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474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474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474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474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474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474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474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474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474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474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474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474</v>
      </c>
      <c r="E24101" s="2"/>
      <c r="F24101" s="2"/>
      <c r="G24101" s="2"/>
      <c r="H24101" s="2"/>
    </row>
    <row r="24102" spans="2:8">
      <c r="B24102" s="2" t="s">
        <v>24550</v>
      </c>
      <c r="C24102" s="2">
        <v>38</v>
      </c>
      <c r="D24102" s="2" t="s">
        <v>474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474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474</v>
      </c>
      <c r="E24104" s="2"/>
      <c r="F24104" s="2"/>
      <c r="G24104" s="2"/>
      <c r="H24104" s="2"/>
    </row>
    <row r="24105" spans="2:8">
      <c r="B24105" s="2" t="s">
        <v>24553</v>
      </c>
      <c r="C24105" s="2">
        <v>35</v>
      </c>
      <c r="D24105" s="2" t="s">
        <v>474</v>
      </c>
      <c r="E24105" s="2"/>
      <c r="F24105" s="2"/>
      <c r="G24105" s="2"/>
      <c r="H24105" s="2"/>
    </row>
    <row r="24106" spans="2:8">
      <c r="B24106" s="2" t="s">
        <v>24554</v>
      </c>
      <c r="C24106" s="2">
        <v>36</v>
      </c>
      <c r="D24106" s="2" t="s">
        <v>474</v>
      </c>
      <c r="E24106" s="2"/>
      <c r="F24106" s="2"/>
      <c r="G24106" s="2"/>
      <c r="H24106" s="2"/>
    </row>
    <row r="24107" spans="2:8">
      <c r="B24107" s="2" t="s">
        <v>24555</v>
      </c>
      <c r="C24107" s="2">
        <v>37</v>
      </c>
      <c r="D24107" s="2" t="s">
        <v>474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474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474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474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474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474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474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474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474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474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474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474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474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474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474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474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474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474</v>
      </c>
      <c r="E24131" s="2"/>
      <c r="F24131" s="2"/>
      <c r="G24131" s="2"/>
      <c r="H24131" s="2"/>
    </row>
    <row r="24132" spans="2:8">
      <c r="B24132" s="2" t="s">
        <v>24580</v>
      </c>
      <c r="C24132" s="2">
        <v>38</v>
      </c>
      <c r="D24132" s="2" t="s">
        <v>474</v>
      </c>
      <c r="E24132" s="2"/>
      <c r="F24132" s="2"/>
      <c r="G24132" s="2"/>
      <c r="H24132" s="2"/>
    </row>
    <row r="24133" spans="2:8">
      <c r="B24133" s="2" t="s">
        <v>24581</v>
      </c>
      <c r="C24133" s="2">
        <v>45</v>
      </c>
      <c r="D24133" s="2" t="s">
        <v>474</v>
      </c>
      <c r="E24133" s="2"/>
      <c r="F24133" s="2"/>
      <c r="G24133" s="2"/>
      <c r="H24133" s="2"/>
    </row>
    <row r="24134" spans="2:8">
      <c r="B24134" s="2" t="s">
        <v>24582</v>
      </c>
      <c r="C24134" s="2">
        <v>45</v>
      </c>
      <c r="D24134" s="2" t="s">
        <v>474</v>
      </c>
      <c r="E24134" s="2"/>
      <c r="F24134" s="2"/>
      <c r="G24134" s="2"/>
      <c r="H24134" s="2"/>
    </row>
    <row r="24135" spans="2:8">
      <c r="B24135" s="2" t="s">
        <v>24583</v>
      </c>
      <c r="C24135" s="2">
        <v>46</v>
      </c>
      <c r="D24135" s="2" t="s">
        <v>474</v>
      </c>
      <c r="E24135" s="2"/>
      <c r="F24135" s="2"/>
      <c r="G24135" s="2"/>
      <c r="H24135" s="2"/>
    </row>
    <row r="24136" spans="2:8">
      <c r="B24136" s="2" t="s">
        <v>24584</v>
      </c>
      <c r="C24136" s="2">
        <v>45</v>
      </c>
      <c r="D24136" s="2" t="s">
        <v>474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474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474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474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474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474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474</v>
      </c>
      <c r="E24142" s="2"/>
      <c r="F24142" s="2"/>
      <c r="G24142" s="2"/>
      <c r="H24142" s="2"/>
    </row>
    <row r="24143" spans="2:8">
      <c r="B24143" s="2" t="s">
        <v>24591</v>
      </c>
      <c r="C24143" s="2">
        <v>38</v>
      </c>
      <c r="D24143" s="2" t="s">
        <v>474</v>
      </c>
      <c r="E24143" s="2"/>
      <c r="F24143" s="2"/>
      <c r="G24143" s="2"/>
      <c r="H24143" s="2"/>
    </row>
    <row r="24144" spans="2:8">
      <c r="B24144" s="2" t="s">
        <v>24592</v>
      </c>
      <c r="C24144" s="2">
        <v>41</v>
      </c>
      <c r="D24144" s="2" t="s">
        <v>474</v>
      </c>
      <c r="E24144" s="2"/>
      <c r="F24144" s="2"/>
      <c r="G24144" s="2"/>
      <c r="H24144" s="2"/>
    </row>
    <row r="24145" spans="2:8">
      <c r="B24145" s="2" t="s">
        <v>24593</v>
      </c>
      <c r="C24145" s="2">
        <v>39</v>
      </c>
      <c r="D24145" s="2" t="s">
        <v>474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474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474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474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474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474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474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474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474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474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474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474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474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474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474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474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474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474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474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474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474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474</v>
      </c>
      <c r="E24180" s="2"/>
      <c r="F24180" s="2"/>
      <c r="G24180" s="2"/>
      <c r="H24180" s="2"/>
    </row>
    <row r="24181" spans="2:8">
      <c r="B24181" s="2" t="s">
        <v>24629</v>
      </c>
      <c r="C24181" s="2">
        <v>38</v>
      </c>
      <c r="D24181" s="2" t="s">
        <v>474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474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474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474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474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474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474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474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474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474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474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474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474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474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474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474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474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474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474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474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474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474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474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474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474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474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474</v>
      </c>
      <c r="E24213" s="2"/>
      <c r="F24213" s="2"/>
      <c r="G24213" s="2"/>
      <c r="H24213" s="2"/>
    </row>
    <row r="24214" spans="2:8">
      <c r="B24214" s="2" t="s">
        <v>24662</v>
      </c>
      <c r="C24214" s="2">
        <v>42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474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474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474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474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474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474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474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474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474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474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474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474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474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474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474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474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474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474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474</v>
      </c>
      <c r="E24260" s="2"/>
      <c r="F24260" s="2"/>
      <c r="G24260" s="2"/>
      <c r="H24260" s="2"/>
    </row>
    <row r="24261" spans="2:8">
      <c r="B24261" s="2" t="s">
        <v>24709</v>
      </c>
      <c r="C24261" s="2">
        <v>10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474</v>
      </c>
      <c r="E24282" s="2"/>
      <c r="F24282" s="2"/>
      <c r="G24282" s="2"/>
      <c r="H24282" s="2"/>
    </row>
    <row r="24283" spans="2:8">
      <c r="B24283" s="2" t="s">
        <v>24731</v>
      </c>
      <c r="C24283" s="2">
        <v>37</v>
      </c>
      <c r="D24283" s="2" t="s">
        <v>474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474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474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474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474</v>
      </c>
      <c r="E24287" s="2"/>
      <c r="F24287" s="2"/>
      <c r="G24287" s="2"/>
      <c r="H24287" s="2"/>
    </row>
    <row r="24288" spans="2:8">
      <c r="B24288" s="2" t="s">
        <v>24736</v>
      </c>
      <c r="C24288" s="2">
        <v>44</v>
      </c>
      <c r="D24288" s="2" t="s">
        <v>474</v>
      </c>
      <c r="E24288" s="2"/>
      <c r="F24288" s="2"/>
      <c r="G24288" s="2"/>
      <c r="H24288" s="2"/>
    </row>
    <row r="24289" spans="2:8">
      <c r="B24289" s="2" t="s">
        <v>24737</v>
      </c>
      <c r="C24289" s="2">
        <v>44</v>
      </c>
      <c r="D24289" s="2" t="s">
        <v>474</v>
      </c>
      <c r="E24289" s="2"/>
      <c r="F24289" s="2"/>
      <c r="G24289" s="2"/>
      <c r="H24289" s="2"/>
    </row>
    <row r="24290" spans="2:8">
      <c r="B24290" s="2" t="s">
        <v>24738</v>
      </c>
      <c r="C24290" s="2">
        <v>40</v>
      </c>
      <c r="D24290" s="2" t="s">
        <v>474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474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474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474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474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474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474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474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474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474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474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474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474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474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474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474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474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474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474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474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474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474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474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474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474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474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474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474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474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474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474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474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474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474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474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474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474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474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474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474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474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474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474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474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474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474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474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474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474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474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474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474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474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474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474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474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474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474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474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474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474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474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474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474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474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474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474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474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474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474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474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474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474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474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474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474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474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474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474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474</v>
      </c>
      <c r="E24378" s="2"/>
      <c r="F24378" s="2"/>
      <c r="G24378" s="2"/>
      <c r="H24378" s="2"/>
    </row>
    <row r="24379" spans="2:8">
      <c r="B24379" s="2" t="s">
        <v>24827</v>
      </c>
      <c r="C24379" s="2">
        <v>24</v>
      </c>
      <c r="D24379" s="2" t="s">
        <v>474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474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474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474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474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474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474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474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474</v>
      </c>
      <c r="E24387" s="2"/>
      <c r="F24387" s="2"/>
      <c r="G24387" s="2"/>
      <c r="H24387" s="2"/>
    </row>
    <row r="24388" spans="2:8">
      <c r="B24388" s="2" t="s">
        <v>24836</v>
      </c>
      <c r="C24388" s="2">
        <v>19</v>
      </c>
      <c r="D24388" s="2" t="s">
        <v>474</v>
      </c>
      <c r="E24388" s="2"/>
      <c r="F24388" s="2"/>
      <c r="G24388" s="2"/>
      <c r="H24388" s="2"/>
    </row>
    <row r="24389" spans="2:8">
      <c r="B24389" s="2" t="s">
        <v>24837</v>
      </c>
      <c r="C24389" s="2">
        <v>14</v>
      </c>
      <c r="D24389" s="2" t="s">
        <v>474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474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474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474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474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474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474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474</v>
      </c>
      <c r="E24396" s="2"/>
      <c r="F24396" s="2"/>
      <c r="G24396" s="2"/>
      <c r="H24396" s="2"/>
    </row>
    <row r="24397" spans="2:8">
      <c r="B24397" s="2" t="s">
        <v>24845</v>
      </c>
      <c r="C24397" s="2">
        <v>16</v>
      </c>
      <c r="D24397" s="2" t="s">
        <v>474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474</v>
      </c>
      <c r="E24398" s="2"/>
      <c r="F24398" s="2"/>
      <c r="G24398" s="2"/>
      <c r="H24398" s="2"/>
    </row>
    <row r="24399" spans="2:8">
      <c r="B24399" s="2" t="s">
        <v>24847</v>
      </c>
      <c r="C24399" s="2">
        <v>37</v>
      </c>
      <c r="D24399" s="2" t="s">
        <v>474</v>
      </c>
      <c r="E24399" s="2"/>
      <c r="F24399" s="2"/>
      <c r="G24399" s="2"/>
      <c r="H24399" s="2"/>
    </row>
    <row r="24400" spans="2:8">
      <c r="B24400" s="2" t="s">
        <v>24848</v>
      </c>
      <c r="C24400" s="2">
        <v>37</v>
      </c>
      <c r="D24400" s="2" t="s">
        <v>474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474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474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474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474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474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474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474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474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474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474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474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474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474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474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474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474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474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474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474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474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474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474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474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474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474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474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474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474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474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474</v>
      </c>
      <c r="E24443" s="2"/>
      <c r="F24443" s="2"/>
      <c r="G24443" s="2"/>
      <c r="H24443" s="2"/>
    </row>
    <row r="24444" spans="2:8">
      <c r="B24444" s="2" t="s">
        <v>24892</v>
      </c>
      <c r="C24444" s="2">
        <v>21</v>
      </c>
      <c r="D24444" s="2" t="s">
        <v>474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474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474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474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474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474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474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474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474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474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474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474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474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474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474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474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474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474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474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474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474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474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474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474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474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474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474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474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474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474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474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474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474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474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474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474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474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474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474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474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474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474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474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474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474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474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474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474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474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474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474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474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474</v>
      </c>
      <c r="E24543" s="2"/>
      <c r="F24543" s="2"/>
      <c r="G24543" s="2"/>
      <c r="H24543" s="2"/>
    </row>
    <row r="24544" spans="2:8">
      <c r="B24544" s="2" t="s">
        <v>24992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474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474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474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474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474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474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474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474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474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474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474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474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474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474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474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474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474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474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474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474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474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474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474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474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474</v>
      </c>
      <c r="E24569" s="2"/>
      <c r="F24569" s="2"/>
      <c r="G24569" s="2"/>
      <c r="H24569" s="2"/>
    </row>
    <row r="24570" spans="2:8">
      <c r="B24570" s="2" t="s">
        <v>25018</v>
      </c>
      <c r="C24570" s="2">
        <v>21</v>
      </c>
      <c r="D24570" s="2" t="s">
        <v>474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474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474</v>
      </c>
      <c r="E24572" s="2"/>
      <c r="F24572" s="2"/>
      <c r="G24572" s="2"/>
      <c r="H24572" s="2"/>
    </row>
    <row r="24573" spans="2:8">
      <c r="B24573" s="2" t="s">
        <v>25021</v>
      </c>
      <c r="C24573" s="2">
        <v>12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474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474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474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474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474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474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474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474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474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474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474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474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474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474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474</v>
      </c>
      <c r="E24595" s="2"/>
      <c r="F24595" s="2"/>
      <c r="G24595" s="2"/>
      <c r="H24595" s="2"/>
    </row>
    <row r="24596" spans="2:8">
      <c r="B24596" s="2" t="s">
        <v>25044</v>
      </c>
      <c r="C24596" s="2">
        <v>36</v>
      </c>
      <c r="D24596" s="2" t="s">
        <v>474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474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474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474</v>
      </c>
      <c r="E24599" s="2"/>
      <c r="F24599" s="2"/>
      <c r="G24599" s="2"/>
      <c r="H24599" s="2"/>
    </row>
    <row r="24600" spans="2:8">
      <c r="B24600" s="2" t="s">
        <v>25048</v>
      </c>
      <c r="C24600" s="2">
        <v>35</v>
      </c>
      <c r="D24600" s="2" t="s">
        <v>474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474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474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474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474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474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474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474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474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474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474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474</v>
      </c>
      <c r="E24611" s="2"/>
      <c r="F24611" s="2"/>
      <c r="G24611" s="2"/>
      <c r="H24611" s="2"/>
    </row>
    <row r="24612" spans="2:8">
      <c r="B24612" s="2" t="s">
        <v>25060</v>
      </c>
      <c r="C24612" s="2">
        <v>23</v>
      </c>
      <c r="D24612" s="2" t="s">
        <v>474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474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474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474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474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474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474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474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474</v>
      </c>
      <c r="E24620" s="2"/>
      <c r="F24620" s="2"/>
      <c r="G24620" s="2"/>
      <c r="H24620" s="2"/>
    </row>
    <row r="24621" spans="2:8">
      <c r="B24621" s="2" t="s">
        <v>25069</v>
      </c>
      <c r="C24621" s="2">
        <v>13</v>
      </c>
      <c r="D24621" s="2" t="s">
        <v>474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474</v>
      </c>
      <c r="E24622" s="2"/>
      <c r="F24622" s="2"/>
      <c r="G24622" s="2"/>
      <c r="H24622" s="2"/>
    </row>
    <row r="24623" spans="2:8">
      <c r="B24623" s="2" t="s">
        <v>25071</v>
      </c>
      <c r="C24623" s="2">
        <v>23</v>
      </c>
      <c r="D24623" s="2" t="s">
        <v>474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474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474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474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474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474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474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474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474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474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474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474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474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474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474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474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474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474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474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474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474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474</v>
      </c>
      <c r="E24644" s="2"/>
      <c r="F24644" s="2"/>
      <c r="G24644" s="2"/>
      <c r="H24644" s="2"/>
    </row>
    <row r="24645" spans="2:8">
      <c r="B24645" s="2" t="s">
        <v>25093</v>
      </c>
      <c r="C24645" s="2">
        <v>22</v>
      </c>
      <c r="D24645" s="2" t="s">
        <v>474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474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474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474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474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474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474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474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474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474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474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474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474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474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474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474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474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474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474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474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474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474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474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474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474</v>
      </c>
      <c r="E24669" s="2"/>
      <c r="F24669" s="2"/>
      <c r="G24669" s="2"/>
      <c r="H24669" s="2"/>
    </row>
    <row r="24670" spans="2:8">
      <c r="B24670" s="2" t="s">
        <v>25118</v>
      </c>
      <c r="C24670" s="2">
        <v>21</v>
      </c>
      <c r="D24670" s="2" t="s">
        <v>474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474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474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474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474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474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474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474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474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474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474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474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474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474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474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474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474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474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474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474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474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474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474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474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474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474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474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474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474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474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474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474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474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474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474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474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474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474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474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474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474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474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474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474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474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474</v>
      </c>
      <c r="E24734" s="2"/>
      <c r="F24734" s="2"/>
      <c r="G24734" s="2"/>
      <c r="H24734" s="2"/>
    </row>
    <row r="24735" spans="2:8">
      <c r="B24735" s="2" t="s">
        <v>25183</v>
      </c>
      <c r="C24735" s="2">
        <v>21</v>
      </c>
      <c r="D24735" s="2" t="s">
        <v>474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474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474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474</v>
      </c>
      <c r="E24738" s="2"/>
      <c r="F24738" s="2"/>
      <c r="G24738" s="2"/>
      <c r="H24738" s="2"/>
    </row>
    <row r="24739" spans="2:8">
      <c r="B24739" s="2" t="s">
        <v>25187</v>
      </c>
      <c r="C24739" s="2">
        <v>35</v>
      </c>
      <c r="D24739" s="2" t="s">
        <v>474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474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474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474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474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474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474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474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474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474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474</v>
      </c>
      <c r="E24756" s="2"/>
      <c r="F24756" s="2"/>
      <c r="G24756" s="2"/>
      <c r="H24756" s="2"/>
    </row>
    <row r="24757" spans="2:8">
      <c r="B24757" s="2" t="s">
        <v>25205</v>
      </c>
      <c r="C24757" s="2">
        <v>37</v>
      </c>
      <c r="D24757" s="2" t="s">
        <v>474</v>
      </c>
      <c r="E24757" s="2"/>
      <c r="F24757" s="2"/>
      <c r="G24757" s="2"/>
      <c r="H24757" s="2"/>
    </row>
    <row r="24758" spans="2:8">
      <c r="B24758" s="2" t="s">
        <v>25206</v>
      </c>
      <c r="C24758" s="2">
        <v>40</v>
      </c>
      <c r="D24758" s="2" t="s">
        <v>474</v>
      </c>
      <c r="E24758" s="2"/>
      <c r="F24758" s="2"/>
      <c r="G24758" s="2"/>
      <c r="H24758" s="2"/>
    </row>
    <row r="24759" spans="2:8">
      <c r="B24759" s="2" t="s">
        <v>25207</v>
      </c>
      <c r="C24759" s="2">
        <v>39</v>
      </c>
      <c r="D24759" s="2" t="s">
        <v>474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474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44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474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474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474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474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474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474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474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474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474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474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474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474</v>
      </c>
      <c r="E24794" s="2"/>
      <c r="F24794" s="2"/>
      <c r="G24794" s="2"/>
      <c r="H24794" s="2"/>
    </row>
    <row r="24795" spans="2:8">
      <c r="B24795" s="2" t="s">
        <v>25243</v>
      </c>
      <c r="C24795" s="2">
        <v>22</v>
      </c>
      <c r="D24795" s="2" t="s">
        <v>474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474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474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9</v>
      </c>
      <c r="D24803" s="2" t="s">
        <v>474</v>
      </c>
      <c r="E24803" s="2"/>
      <c r="F24803" s="2"/>
      <c r="G24803" s="2"/>
      <c r="H24803" s="2"/>
    </row>
    <row r="24804" spans="2:8">
      <c r="B24804" s="2" t="s">
        <v>25252</v>
      </c>
      <c r="C24804" s="2">
        <v>14</v>
      </c>
      <c r="D24804" s="2" t="s">
        <v>474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474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474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474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474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474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474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474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474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474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474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474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474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474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474</v>
      </c>
      <c r="E24818" s="2"/>
      <c r="F24818" s="2"/>
      <c r="G24818" s="2"/>
      <c r="H24818" s="2"/>
    </row>
    <row r="24819" spans="2:8">
      <c r="B24819" s="2" t="s">
        <v>25267</v>
      </c>
      <c r="C24819" s="2">
        <v>20</v>
      </c>
      <c r="D24819" s="2" t="s">
        <v>474</v>
      </c>
      <c r="E24819" s="2"/>
      <c r="F24819" s="2"/>
      <c r="G24819" s="2"/>
      <c r="H24819" s="2"/>
    </row>
    <row r="24820" spans="2:8">
      <c r="B24820" s="2" t="s">
        <v>25268</v>
      </c>
      <c r="C24820" s="2">
        <v>14</v>
      </c>
      <c r="D24820" s="2" t="s">
        <v>474</v>
      </c>
      <c r="E24820" s="2"/>
      <c r="F24820" s="2"/>
      <c r="G24820" s="2"/>
      <c r="H24820" s="2"/>
    </row>
    <row r="24821" spans="2:8">
      <c r="B24821" s="2" t="s">
        <v>25269</v>
      </c>
      <c r="C24821" s="2">
        <v>38</v>
      </c>
      <c r="D24821" s="2" t="s">
        <v>474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474</v>
      </c>
      <c r="E24822" s="2"/>
      <c r="F24822" s="2"/>
      <c r="G24822" s="2"/>
      <c r="H24822" s="2"/>
    </row>
    <row r="24823" spans="2:8">
      <c r="B24823" s="2" t="s">
        <v>25271</v>
      </c>
      <c r="C24823" s="2">
        <v>21</v>
      </c>
      <c r="D24823" s="2" t="s">
        <v>474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474</v>
      </c>
      <c r="E24824" s="2"/>
      <c r="F24824" s="2"/>
      <c r="G24824" s="2"/>
      <c r="H24824" s="2"/>
    </row>
    <row r="24825" spans="2:8">
      <c r="B24825" s="2" t="s">
        <v>25273</v>
      </c>
      <c r="C24825" s="2">
        <v>14</v>
      </c>
      <c r="D24825" s="2" t="s">
        <v>474</v>
      </c>
      <c r="E24825" s="2"/>
      <c r="F24825" s="2"/>
      <c r="G24825" s="2"/>
      <c r="H24825" s="2"/>
    </row>
    <row r="24826" spans="2:8">
      <c r="B24826" s="2" t="s">
        <v>25274</v>
      </c>
      <c r="C24826" s="2">
        <v>13</v>
      </c>
      <c r="D24826" s="2" t="s">
        <v>474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17</v>
      </c>
      <c r="D24835" s="2" t="s">
        <v>474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474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474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474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474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474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474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474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474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474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474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474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474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474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474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474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474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474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474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474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474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474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474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474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474</v>
      </c>
      <c r="E24888" s="2"/>
      <c r="F24888" s="2"/>
      <c r="G24888" s="2"/>
      <c r="H24888" s="2"/>
    </row>
    <row r="24889" spans="2:8">
      <c r="B24889" s="2" t="s">
        <v>25337</v>
      </c>
      <c r="C24889" s="2">
        <v>36</v>
      </c>
      <c r="D24889" s="2" t="s">
        <v>474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474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474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474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474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474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474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474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474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474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474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474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474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474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474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474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474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474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474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474</v>
      </c>
      <c r="E24916" s="2"/>
      <c r="F24916" s="2"/>
      <c r="G24916" s="2"/>
      <c r="H24916" s="2"/>
    </row>
    <row r="24917" spans="2:8">
      <c r="B24917" s="2" t="s">
        <v>25365</v>
      </c>
      <c r="C24917" s="2">
        <v>43</v>
      </c>
      <c r="D24917" s="2" t="s">
        <v>474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474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474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474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474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474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474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474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474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474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474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474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474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474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474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474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474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474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474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474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474</v>
      </c>
      <c r="E24943" s="2"/>
      <c r="F24943" s="2"/>
      <c r="G24943" s="2"/>
      <c r="H24943" s="2"/>
    </row>
    <row r="24944" spans="2:8">
      <c r="B24944" s="2" t="s">
        <v>25392</v>
      </c>
      <c r="C24944" s="2">
        <v>33</v>
      </c>
      <c r="D24944" s="2" t="s">
        <v>474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474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474</v>
      </c>
      <c r="E24946" s="2"/>
      <c r="F24946" s="2"/>
      <c r="G24946" s="2"/>
      <c r="H24946" s="2"/>
    </row>
    <row r="24947" spans="2:8">
      <c r="B24947" s="2" t="s">
        <v>25395</v>
      </c>
      <c r="C24947" s="2">
        <v>34</v>
      </c>
      <c r="D24947" s="2" t="s">
        <v>474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474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474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474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474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474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474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474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474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474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474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474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474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474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474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474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474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474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474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474</v>
      </c>
      <c r="E24984" s="2"/>
      <c r="F24984" s="2"/>
      <c r="G24984" s="2"/>
      <c r="H24984" s="2"/>
    </row>
    <row r="24985" spans="2:8">
      <c r="B24985" s="2" t="s">
        <v>25433</v>
      </c>
      <c r="C24985" s="2">
        <v>20</v>
      </c>
      <c r="D24985" s="2" t="s">
        <v>474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474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474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474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474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474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474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474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474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474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474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474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474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474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474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474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474</v>
      </c>
      <c r="E25007" s="2"/>
      <c r="F25007" s="2"/>
      <c r="G25007" s="2"/>
      <c r="H25007" s="2"/>
    </row>
    <row r="25008" spans="2:8">
      <c r="B25008" s="2" t="s">
        <v>25456</v>
      </c>
      <c r="C25008" s="2">
        <v>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474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474</v>
      </c>
      <c r="E25014" s="2"/>
      <c r="F25014" s="2"/>
      <c r="G25014" s="2"/>
      <c r="H25014" s="2"/>
    </row>
    <row r="25015" spans="2:8">
      <c r="B25015" s="2" t="s">
        <v>25463</v>
      </c>
      <c r="C25015" s="2">
        <v>21</v>
      </c>
      <c r="D25015" s="2" t="s">
        <v>474</v>
      </c>
      <c r="E25015" s="2"/>
      <c r="F25015" s="2"/>
      <c r="G25015" s="2"/>
      <c r="H25015" s="2"/>
    </row>
    <row r="25016" spans="2:8">
      <c r="B25016" s="2" t="s">
        <v>25464</v>
      </c>
      <c r="C25016" s="2">
        <v>11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14</v>
      </c>
      <c r="D25022" s="2" t="s">
        <v>474</v>
      </c>
      <c r="E25022" s="2"/>
      <c r="F25022" s="2"/>
      <c r="G25022" s="2"/>
      <c r="H25022" s="2"/>
    </row>
    <row r="25023" spans="2:8">
      <c r="B25023" s="2" t="s">
        <v>25471</v>
      </c>
      <c r="C25023" s="2">
        <v>17</v>
      </c>
      <c r="D25023" s="2" t="s">
        <v>474</v>
      </c>
      <c r="E25023" s="2"/>
      <c r="F25023" s="2"/>
      <c r="G25023" s="2"/>
      <c r="H25023" s="2"/>
    </row>
    <row r="25024" spans="2:8">
      <c r="B25024" s="2" t="s">
        <v>25472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474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474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474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474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474</v>
      </c>
      <c r="E25055" s="2"/>
      <c r="F25055" s="2"/>
      <c r="G25055" s="2"/>
      <c r="H25055" s="2"/>
    </row>
    <row r="25056" spans="2:8">
      <c r="B25056" s="2" t="s">
        <v>25504</v>
      </c>
      <c r="C25056" s="2">
        <v>37</v>
      </c>
      <c r="D25056" s="2" t="s">
        <v>474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474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474</v>
      </c>
      <c r="E25058" s="2"/>
      <c r="F25058" s="2"/>
      <c r="G25058" s="2"/>
      <c r="H25058" s="2"/>
    </row>
    <row r="25059" spans="2:8">
      <c r="B25059" s="2" t="s">
        <v>25507</v>
      </c>
      <c r="C25059" s="2">
        <v>25</v>
      </c>
      <c r="D25059" s="2" t="s">
        <v>474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474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474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474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474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474</v>
      </c>
      <c r="E25064" s="2"/>
      <c r="F25064" s="2"/>
      <c r="G25064" s="2"/>
      <c r="H25064" s="2"/>
    </row>
    <row r="25065" spans="2:8">
      <c r="B25065" s="2" t="s">
        <v>25513</v>
      </c>
      <c r="C25065" s="2">
        <v>26</v>
      </c>
      <c r="D25065" s="2" t="s">
        <v>474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474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474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474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474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474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474</v>
      </c>
      <c r="E25071" s="2"/>
      <c r="F25071" s="2"/>
      <c r="G25071" s="2"/>
      <c r="H25071" s="2"/>
    </row>
    <row r="25072" spans="2:8">
      <c r="B25072" s="2" t="s">
        <v>25520</v>
      </c>
      <c r="C25072" s="2">
        <v>20</v>
      </c>
      <c r="D25072" s="2" t="s">
        <v>474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474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474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474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474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474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474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474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474</v>
      </c>
      <c r="E25080" s="2"/>
      <c r="F25080" s="2"/>
      <c r="G25080" s="2"/>
      <c r="H25080" s="2"/>
    </row>
    <row r="25081" spans="2:8">
      <c r="B25081" s="2" t="s">
        <v>25529</v>
      </c>
      <c r="C25081" s="2">
        <v>11</v>
      </c>
      <c r="D25081" s="2" t="s">
        <v>474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474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474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474</v>
      </c>
      <c r="E25108" s="2"/>
      <c r="F25108" s="2"/>
      <c r="G25108" s="2"/>
      <c r="H25108" s="2"/>
    </row>
    <row r="25109" spans="2:8">
      <c r="B25109" s="2" t="s">
        <v>25557</v>
      </c>
      <c r="C25109" s="2">
        <v>16</v>
      </c>
      <c r="D25109" s="2" t="s">
        <v>474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474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474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474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474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474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474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474</v>
      </c>
      <c r="E25116" s="2"/>
      <c r="F25116" s="2"/>
      <c r="G25116" s="2"/>
      <c r="H25116" s="2"/>
    </row>
    <row r="25117" spans="2:8">
      <c r="B25117" s="2" t="s">
        <v>25565</v>
      </c>
      <c r="C25117" s="2">
        <v>17</v>
      </c>
      <c r="D25117" s="2" t="s">
        <v>474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474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474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474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474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474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474</v>
      </c>
      <c r="E25132" s="2"/>
      <c r="F25132" s="2"/>
      <c r="G25132" s="2"/>
      <c r="H25132" s="2"/>
    </row>
    <row r="25133" spans="2:8">
      <c r="B25133" s="2" t="s">
        <v>25581</v>
      </c>
      <c r="C25133" s="2">
        <v>36</v>
      </c>
      <c r="D25133" s="2" t="s">
        <v>474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474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474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474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474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474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474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474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474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474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474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474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474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474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474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474</v>
      </c>
      <c r="E25154" s="2"/>
      <c r="F25154" s="2"/>
      <c r="G25154" s="2"/>
      <c r="H25154" s="2"/>
    </row>
    <row r="25155" spans="2:8">
      <c r="B25155" s="2" t="s">
        <v>25603</v>
      </c>
      <c r="C25155" s="2">
        <v>36</v>
      </c>
      <c r="D25155" s="2" t="s">
        <v>474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474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474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474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474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474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474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474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474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474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474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474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474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474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474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474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474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474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474</v>
      </c>
      <c r="E25178" s="2"/>
      <c r="F25178" s="2"/>
      <c r="G25178" s="2"/>
      <c r="H25178" s="2"/>
    </row>
    <row r="25179" spans="2:8">
      <c r="B25179" s="2" t="s">
        <v>25627</v>
      </c>
      <c r="C25179" s="2">
        <v>22</v>
      </c>
      <c r="D25179" s="2" t="s">
        <v>474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474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474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474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474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474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474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474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474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474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474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474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474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474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474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474</v>
      </c>
      <c r="E25209" s="2"/>
      <c r="F25209" s="2"/>
      <c r="G25209" s="2"/>
      <c r="H25209" s="2"/>
    </row>
    <row r="25210" spans="2:8">
      <c r="B25210" s="2" t="s">
        <v>25658</v>
      </c>
      <c r="C25210" s="2">
        <v>34</v>
      </c>
      <c r="D25210" s="2" t="s">
        <v>474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474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474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474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474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474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474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474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474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474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474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474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474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474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474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474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474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474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474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474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474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474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474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474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474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474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474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474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474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474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31</v>
      </c>
      <c r="D25297" s="2" t="s">
        <v>474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474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474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474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474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474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474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474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474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474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474</v>
      </c>
      <c r="E25307" s="2"/>
      <c r="F25307" s="2"/>
      <c r="G25307" s="2"/>
      <c r="H25307" s="2"/>
    </row>
    <row r="25308" spans="2:8">
      <c r="B25308" s="2" t="s">
        <v>25756</v>
      </c>
      <c r="C25308" s="2">
        <v>12</v>
      </c>
      <c r="D25308" s="2" t="s">
        <v>474</v>
      </c>
      <c r="E25308" s="2"/>
      <c r="F25308" s="2"/>
      <c r="G25308" s="2"/>
      <c r="H25308" s="2"/>
    </row>
    <row r="25309" spans="2:8">
      <c r="B25309" s="2" t="s">
        <v>25757</v>
      </c>
      <c r="C25309" s="2">
        <v>14</v>
      </c>
      <c r="D25309" s="2" t="s">
        <v>474</v>
      </c>
      <c r="E25309" s="2"/>
      <c r="F25309" s="2"/>
      <c r="G25309" s="2"/>
      <c r="H25309" s="2"/>
    </row>
    <row r="25310" spans="2:8">
      <c r="B25310" s="2" t="s">
        <v>25758</v>
      </c>
      <c r="C25310" s="2">
        <v>16</v>
      </c>
      <c r="D25310" s="2" t="s">
        <v>474</v>
      </c>
      <c r="E25310" s="2"/>
      <c r="F25310" s="2"/>
      <c r="G25310" s="2"/>
      <c r="H25310" s="2"/>
    </row>
    <row r="25311" spans="2:8">
      <c r="B25311" s="2" t="s">
        <v>25759</v>
      </c>
      <c r="C25311" s="2">
        <v>18</v>
      </c>
      <c r="D25311" s="2" t="s">
        <v>474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474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474</v>
      </c>
      <c r="E25313" s="2"/>
      <c r="F25313" s="2"/>
      <c r="G25313" s="2"/>
      <c r="H25313" s="2"/>
    </row>
    <row r="25314" spans="2:8">
      <c r="B25314" s="2" t="s">
        <v>25762</v>
      </c>
      <c r="C25314" s="2">
        <v>36</v>
      </c>
      <c r="D25314" s="2" t="s">
        <v>474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474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474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474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474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474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474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474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474</v>
      </c>
      <c r="E25337" s="2"/>
      <c r="F25337" s="2"/>
      <c r="G25337" s="2"/>
      <c r="H25337" s="2"/>
    </row>
    <row r="25338" spans="2:8">
      <c r="B25338" s="2" t="s">
        <v>25786</v>
      </c>
      <c r="C25338" s="2">
        <v>38</v>
      </c>
      <c r="D25338" s="2" t="s">
        <v>474</v>
      </c>
      <c r="E25338" s="2"/>
      <c r="F25338" s="2"/>
      <c r="G25338" s="2"/>
      <c r="H25338" s="2"/>
    </row>
    <row r="25339" spans="2:8">
      <c r="B25339" s="2" t="s">
        <v>25787</v>
      </c>
      <c r="C25339" s="2">
        <v>37</v>
      </c>
      <c r="D25339" s="2" t="s">
        <v>474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474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474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474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474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474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474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474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474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474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474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474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474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474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474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474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474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474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474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474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474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474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474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474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474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474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474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474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474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474</v>
      </c>
      <c r="E25385" s="2"/>
      <c r="F25385" s="2"/>
      <c r="G25385" s="2"/>
      <c r="H25385" s="2"/>
    </row>
    <row r="25386" spans="2:8">
      <c r="B25386" s="2" t="s">
        <v>25834</v>
      </c>
      <c r="C25386" s="2">
        <v>38</v>
      </c>
      <c r="D25386" s="2" t="s">
        <v>474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474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474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474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474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474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474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474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474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474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474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474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474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474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474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474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474</v>
      </c>
      <c r="E25408" s="2"/>
      <c r="F25408" s="2"/>
      <c r="G25408" s="2"/>
      <c r="H25408" s="2"/>
    </row>
    <row r="25409" spans="2:8">
      <c r="B25409" s="2" t="s">
        <v>25857</v>
      </c>
      <c r="C25409" s="2">
        <v>38</v>
      </c>
      <c r="D25409" s="2" t="s">
        <v>474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474</v>
      </c>
      <c r="E25410" s="2"/>
      <c r="F25410" s="2"/>
      <c r="G25410" s="2"/>
      <c r="H25410" s="2"/>
    </row>
    <row r="25411" spans="2:8">
      <c r="B25411" s="2" t="s">
        <v>25859</v>
      </c>
      <c r="C25411" s="2">
        <v>38</v>
      </c>
      <c r="D25411" s="2" t="s">
        <v>474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474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474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474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474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474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474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474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474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474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474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474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474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474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474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474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474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474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474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474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474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474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474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474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474</v>
      </c>
      <c r="E25457" s="2"/>
      <c r="F25457" s="2"/>
      <c r="G25457" s="2"/>
      <c r="H25457" s="2"/>
    </row>
    <row r="25458" spans="2:8">
      <c r="B25458" s="2" t="s">
        <v>25906</v>
      </c>
      <c r="C25458" s="2">
        <v>17</v>
      </c>
      <c r="D25458" s="2" t="s">
        <v>474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474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474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474</v>
      </c>
      <c r="E25461" s="2"/>
      <c r="F25461" s="2"/>
      <c r="G25461" s="2"/>
      <c r="H25461" s="2"/>
    </row>
    <row r="25462" spans="2:8">
      <c r="B25462" s="2" t="s">
        <v>25910</v>
      </c>
      <c r="C25462" s="2">
        <v>14</v>
      </c>
      <c r="D25462" s="2" t="s">
        <v>474</v>
      </c>
      <c r="E25462" s="2"/>
      <c r="F25462" s="2"/>
      <c r="G25462" s="2"/>
      <c r="H25462" s="2"/>
    </row>
    <row r="25463" spans="2:8">
      <c r="B25463" s="2" t="s">
        <v>25911</v>
      </c>
      <c r="C25463" s="2">
        <v>10</v>
      </c>
      <c r="D25463" s="2" t="s">
        <v>474</v>
      </c>
      <c r="E25463" s="2"/>
      <c r="F25463" s="2"/>
      <c r="G25463" s="2"/>
      <c r="H25463" s="2"/>
    </row>
    <row r="25464" spans="2:8">
      <c r="B25464" s="2" t="s">
        <v>25912</v>
      </c>
      <c r="C25464" s="2">
        <v>9</v>
      </c>
      <c r="D25464" s="2" t="s">
        <v>474</v>
      </c>
      <c r="E25464" s="2"/>
      <c r="F25464" s="2"/>
      <c r="G25464" s="2"/>
      <c r="H25464" s="2"/>
    </row>
    <row r="25465" spans="2:8">
      <c r="B25465" s="2" t="s">
        <v>25913</v>
      </c>
      <c r="C25465" s="2">
        <v>10</v>
      </c>
      <c r="D25465" s="2" t="s">
        <v>474</v>
      </c>
      <c r="E25465" s="2"/>
      <c r="F25465" s="2"/>
      <c r="G25465" s="2"/>
      <c r="H25465" s="2"/>
    </row>
    <row r="25466" spans="2:8">
      <c r="B25466" s="2" t="s">
        <v>25914</v>
      </c>
      <c r="C25466" s="2">
        <v>9</v>
      </c>
      <c r="D25466" s="2" t="s">
        <v>474</v>
      </c>
      <c r="E25466" s="2"/>
      <c r="F25466" s="2"/>
      <c r="G25466" s="2"/>
      <c r="H25466" s="2"/>
    </row>
    <row r="25467" spans="2:8">
      <c r="B25467" s="2" t="s">
        <v>25915</v>
      </c>
      <c r="C25467" s="2">
        <v>12</v>
      </c>
      <c r="D25467" s="2" t="s">
        <v>474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474</v>
      </c>
      <c r="E25468" s="2"/>
      <c r="F25468" s="2"/>
      <c r="G25468" s="2"/>
      <c r="H25468" s="2"/>
    </row>
    <row r="25469" spans="2:8">
      <c r="B25469" s="2" t="s">
        <v>25917</v>
      </c>
      <c r="C25469" s="2">
        <v>15</v>
      </c>
      <c r="D25469" s="2" t="s">
        <v>474</v>
      </c>
      <c r="E25469" s="2"/>
      <c r="F25469" s="2"/>
      <c r="G25469" s="2"/>
      <c r="H25469" s="2"/>
    </row>
    <row r="25470" spans="2:8">
      <c r="B25470" s="2" t="s">
        <v>25918</v>
      </c>
      <c r="C25470" s="2">
        <v>14</v>
      </c>
      <c r="D25470" s="2" t="s">
        <v>474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474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474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474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474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474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474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474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474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474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474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474</v>
      </c>
      <c r="E25492" s="2"/>
      <c r="F25492" s="2"/>
      <c r="G25492" s="2"/>
      <c r="H25492" s="2"/>
    </row>
    <row r="25493" spans="2:8">
      <c r="B25493" s="2" t="s">
        <v>25941</v>
      </c>
      <c r="C25493" s="2">
        <v>33</v>
      </c>
      <c r="D25493" s="2" t="s">
        <v>474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474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474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474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474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474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474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474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474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474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474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474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474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474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474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474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474</v>
      </c>
      <c r="E25509" s="2"/>
      <c r="F25509" s="2"/>
      <c r="G25509" s="2"/>
      <c r="H25509" s="2"/>
    </row>
    <row r="25510" spans="2:8">
      <c r="B25510" s="2" t="s">
        <v>25958</v>
      </c>
      <c r="C25510" s="2">
        <v>14</v>
      </c>
      <c r="D25510" s="2" t="s">
        <v>474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474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474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474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474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474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474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474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474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474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474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474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474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474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474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474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474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474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474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474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474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474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474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474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474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474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474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474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474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474</v>
      </c>
      <c r="E25589" s="2"/>
      <c r="F25589" s="2"/>
      <c r="G25589" s="2"/>
      <c r="H25589" s="2"/>
    </row>
    <row r="25590" spans="2:8">
      <c r="B25590" s="2" t="s">
        <v>26038</v>
      </c>
      <c r="C25590" s="2">
        <v>23</v>
      </c>
      <c r="D25590" s="2" t="s">
        <v>474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474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474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474</v>
      </c>
      <c r="E25593" s="2"/>
      <c r="F25593" s="2"/>
      <c r="G25593" s="2"/>
      <c r="H25593" s="2"/>
    </row>
    <row r="25594" spans="2:8">
      <c r="B25594" s="2" t="s">
        <v>26042</v>
      </c>
      <c r="C25594" s="2">
        <v>17</v>
      </c>
      <c r="D25594" s="2" t="s">
        <v>474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474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474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474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474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474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474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474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474</v>
      </c>
      <c r="E25615" s="2"/>
      <c r="F25615" s="2"/>
      <c r="G25615" s="2"/>
      <c r="H25615" s="2"/>
    </row>
    <row r="25616" spans="2:8">
      <c r="B25616" s="2" t="s">
        <v>26064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474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474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474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474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474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474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474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474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474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474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474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474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474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474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474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474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474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474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29</v>
      </c>
      <c r="D25667" s="2" t="s">
        <v>474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474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474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474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474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474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474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474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474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474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474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474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474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474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474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474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474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474</v>
      </c>
      <c r="E25702" s="2"/>
      <c r="F25702" s="2"/>
      <c r="G25702" s="2"/>
      <c r="H25702" s="2"/>
    </row>
    <row r="25703" spans="2:8">
      <c r="B25703" s="2" t="s">
        <v>26151</v>
      </c>
      <c r="C25703" s="2">
        <v>18</v>
      </c>
      <c r="D25703" s="2" t="s">
        <v>474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474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474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474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474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474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474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474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474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474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474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474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474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474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474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474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474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474</v>
      </c>
      <c r="E25729" s="2"/>
      <c r="F25729" s="2"/>
      <c r="G25729" s="2"/>
      <c r="H25729" s="2"/>
    </row>
    <row r="25730" spans="2:8">
      <c r="B25730" s="2" t="s">
        <v>26178</v>
      </c>
      <c r="C25730" s="2">
        <v>17</v>
      </c>
      <c r="D25730" s="2" t="s">
        <v>474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474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474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474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474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474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474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474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474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474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474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474</v>
      </c>
      <c r="E25741" s="2"/>
      <c r="F25741" s="2"/>
      <c r="G25741" s="2"/>
      <c r="H25741" s="2"/>
    </row>
    <row r="25742" spans="2:8">
      <c r="B25742" s="2" t="s">
        <v>26190</v>
      </c>
      <c r="C25742" s="2">
        <v>40</v>
      </c>
      <c r="D25742" s="2" t="s">
        <v>474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474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474</v>
      </c>
      <c r="E25744" s="2"/>
      <c r="F25744" s="2"/>
      <c r="G25744" s="2"/>
      <c r="H25744" s="2"/>
    </row>
    <row r="25745" spans="2:8">
      <c r="B25745" s="2" t="s">
        <v>26193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474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474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474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474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474</v>
      </c>
      <c r="E25755" s="2"/>
      <c r="F25755" s="2"/>
      <c r="G25755" s="2"/>
      <c r="H25755" s="2"/>
    </row>
    <row r="25756" spans="2:8">
      <c r="B25756" s="2" t="s">
        <v>26204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474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474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474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474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474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474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474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474</v>
      </c>
      <c r="E25795" s="2"/>
      <c r="F25795" s="2"/>
      <c r="G25795" s="2"/>
      <c r="H25795" s="2"/>
    </row>
    <row r="25796" spans="2:8">
      <c r="B25796" s="2" t="s">
        <v>26244</v>
      </c>
      <c r="C25796" s="2">
        <v>16</v>
      </c>
      <c r="D25796" s="2" t="s">
        <v>474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474</v>
      </c>
      <c r="E25797" s="2"/>
      <c r="F25797" s="2"/>
      <c r="G25797" s="2"/>
      <c r="H25797" s="2"/>
    </row>
    <row r="25798" spans="2:8">
      <c r="B25798" s="2" t="s">
        <v>26246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20</v>
      </c>
      <c r="D25813" s="2" t="s">
        <v>474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474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474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474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474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474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474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474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474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474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474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474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474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474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474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474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474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474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474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474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474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474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38</v>
      </c>
      <c r="D25846" s="2" t="s">
        <v>474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474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474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474</v>
      </c>
      <c r="E25849" s="2"/>
      <c r="F25849" s="2"/>
      <c r="G25849" s="2"/>
      <c r="H25849" s="2"/>
    </row>
    <row r="25850" spans="2:8">
      <c r="B25850" s="2" t="s">
        <v>26298</v>
      </c>
      <c r="C25850" s="2">
        <v>19</v>
      </c>
      <c r="D25850" s="2" t="s">
        <v>474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474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474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474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474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474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474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474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474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474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474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474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474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474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474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474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474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474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474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474</v>
      </c>
      <c r="E25923" s="2"/>
      <c r="F25923" s="2"/>
      <c r="G25923" s="2"/>
      <c r="H25923" s="2"/>
    </row>
    <row r="25924" spans="2:8">
      <c r="B25924" s="2" t="s">
        <v>26372</v>
      </c>
      <c r="C25924" s="2">
        <v>41</v>
      </c>
      <c r="D25924" s="2" t="s">
        <v>474</v>
      </c>
      <c r="E25924" s="2"/>
      <c r="F25924" s="2"/>
      <c r="G25924" s="2"/>
      <c r="H25924" s="2"/>
    </row>
    <row r="25925" spans="2:8">
      <c r="B25925" s="2" t="s">
        <v>26373</v>
      </c>
      <c r="C25925" s="2">
        <v>42</v>
      </c>
      <c r="D25925" s="2" t="s">
        <v>474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474</v>
      </c>
      <c r="E25926" s="2"/>
      <c r="F25926" s="2"/>
      <c r="G25926" s="2"/>
      <c r="H25926" s="2"/>
    </row>
    <row r="25927" spans="2:8">
      <c r="B25927" s="2" t="s">
        <v>26375</v>
      </c>
      <c r="C25927" s="2">
        <v>18</v>
      </c>
      <c r="D25927" s="2" t="s">
        <v>474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474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474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474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474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474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474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474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474</v>
      </c>
      <c r="E25935" s="2"/>
      <c r="F25935" s="2"/>
      <c r="G25935" s="2"/>
      <c r="H25935" s="2"/>
    </row>
    <row r="25936" spans="2:8">
      <c r="B25936" s="2" t="s">
        <v>26384</v>
      </c>
      <c r="C25936" s="2">
        <v>36</v>
      </c>
      <c r="D25936" s="2" t="s">
        <v>474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474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474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474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474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474</v>
      </c>
      <c r="E25953" s="2"/>
      <c r="F25953" s="2"/>
      <c r="G25953" s="2"/>
      <c r="H25953" s="2"/>
    </row>
    <row r="25954" spans="2:8">
      <c r="B25954" s="2" t="s">
        <v>26402</v>
      </c>
      <c r="C25954" s="2">
        <v>17</v>
      </c>
      <c r="D25954" s="2" t="s">
        <v>474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474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474</v>
      </c>
      <c r="E25956" s="2"/>
      <c r="F25956" s="2"/>
      <c r="G25956" s="2"/>
      <c r="H25956" s="2"/>
    </row>
    <row r="25957" spans="2:8">
      <c r="B25957" s="2" t="s">
        <v>26405</v>
      </c>
      <c r="C25957" s="2">
        <v>19</v>
      </c>
      <c r="D25957" s="2" t="s">
        <v>474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474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474</v>
      </c>
      <c r="E25959" s="2"/>
      <c r="F25959" s="2"/>
      <c r="G25959" s="2"/>
      <c r="H25959" s="2"/>
    </row>
    <row r="25960" spans="2:8">
      <c r="B25960" s="2" t="s">
        <v>26408</v>
      </c>
      <c r="C25960" s="2">
        <v>21</v>
      </c>
      <c r="D25960" s="2" t="s">
        <v>474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474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474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474</v>
      </c>
      <c r="E25963" s="2"/>
      <c r="F25963" s="2"/>
      <c r="G25963" s="2"/>
      <c r="H25963" s="2"/>
    </row>
    <row r="25964" spans="2:8">
      <c r="B25964" s="2" t="s">
        <v>26412</v>
      </c>
      <c r="C25964" s="2">
        <v>21</v>
      </c>
      <c r="D25964" s="2" t="s">
        <v>474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474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474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474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474</v>
      </c>
      <c r="E25968" s="2"/>
      <c r="F25968" s="2"/>
      <c r="G25968" s="2"/>
      <c r="H25968" s="2"/>
    </row>
    <row r="25969" spans="2:8">
      <c r="B25969" s="2" t="s">
        <v>26417</v>
      </c>
      <c r="C25969" s="2">
        <v>17</v>
      </c>
      <c r="D25969" s="2" t="s">
        <v>474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474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474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474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474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474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474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474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474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474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474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474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474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474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474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474</v>
      </c>
      <c r="E26026" s="2"/>
      <c r="F26026" s="2"/>
      <c r="G26026" s="2"/>
      <c r="H26026" s="2"/>
    </row>
    <row r="26027" spans="2:8">
      <c r="B26027" s="2" t="s">
        <v>26475</v>
      </c>
      <c r="C26027" s="2">
        <v>37</v>
      </c>
      <c r="D26027" s="2" t="s">
        <v>474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474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474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474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474</v>
      </c>
      <c r="E26039" s="2"/>
      <c r="F26039" s="2"/>
      <c r="G26039" s="2"/>
      <c r="H26039" s="2"/>
    </row>
    <row r="26040" spans="2:8">
      <c r="B26040" s="2" t="s">
        <v>26488</v>
      </c>
      <c r="C26040" s="2">
        <v>37</v>
      </c>
      <c r="D26040" s="2" t="s">
        <v>474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474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474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474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474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474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474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474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474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474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474</v>
      </c>
      <c r="E26068" s="2"/>
      <c r="F26068" s="2"/>
      <c r="G26068" s="2"/>
      <c r="H26068" s="2"/>
    </row>
    <row r="26069" spans="2:8">
      <c r="B26069" s="2" t="s">
        <v>26517</v>
      </c>
      <c r="C26069" s="2">
        <v>18</v>
      </c>
      <c r="D26069" s="2" t="s">
        <v>474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474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474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474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474</v>
      </c>
      <c r="E26080" s="2"/>
      <c r="F26080" s="2"/>
      <c r="G26080" s="2"/>
      <c r="H26080" s="2"/>
    </row>
    <row r="26081" spans="2:8">
      <c r="B26081" s="2" t="s">
        <v>26529</v>
      </c>
      <c r="C26081" s="2">
        <v>29</v>
      </c>
      <c r="D26081" s="2" t="s">
        <v>474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474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474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474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474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474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474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474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474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474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474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474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474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474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474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474</v>
      </c>
      <c r="E26096" s="2"/>
      <c r="F26096" s="2"/>
      <c r="G26096" s="2"/>
      <c r="H26096" s="2"/>
    </row>
    <row r="26097" spans="2:8">
      <c r="B26097" s="2" t="s">
        <v>26545</v>
      </c>
      <c r="C26097" s="2">
        <v>36</v>
      </c>
      <c r="D26097" s="2" t="s">
        <v>474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474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474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474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474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474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474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474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474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474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474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474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474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474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474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474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474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474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474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474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474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474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474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474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474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474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474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474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474</v>
      </c>
      <c r="E26142" s="2"/>
      <c r="F26142" s="2"/>
      <c r="G26142" s="2"/>
      <c r="H26142" s="2"/>
    </row>
    <row r="26143" spans="2:8">
      <c r="B26143" s="2" t="s">
        <v>26591</v>
      </c>
      <c r="C26143" s="2">
        <v>18</v>
      </c>
      <c r="D26143" s="2" t="s">
        <v>474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474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474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474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474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474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474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474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474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474</v>
      </c>
      <c r="E26152" s="2"/>
      <c r="F26152" s="2"/>
      <c r="G26152" s="2"/>
      <c r="H26152" s="2"/>
    </row>
    <row r="26153" spans="2:8">
      <c r="B26153" s="2" t="s">
        <v>26601</v>
      </c>
      <c r="C26153" s="2">
        <v>12</v>
      </c>
      <c r="D26153" s="2" t="s">
        <v>474</v>
      </c>
      <c r="E26153" s="2"/>
      <c r="F26153" s="2"/>
      <c r="G26153" s="2"/>
      <c r="H26153" s="2"/>
    </row>
    <row r="26154" spans="2:8">
      <c r="B26154" s="2" t="s">
        <v>26602</v>
      </c>
      <c r="C26154" s="2">
        <v>10</v>
      </c>
      <c r="D26154" s="2" t="s">
        <v>474</v>
      </c>
      <c r="E26154" s="2"/>
      <c r="F26154" s="2"/>
      <c r="G26154" s="2"/>
      <c r="H26154" s="2"/>
    </row>
    <row r="26155" spans="2:8">
      <c r="B26155" s="2" t="s">
        <v>26603</v>
      </c>
      <c r="C26155" s="2">
        <v>14</v>
      </c>
      <c r="D26155" s="2" t="s">
        <v>474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474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474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474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474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474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474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474</v>
      </c>
      <c r="E26169" s="2"/>
      <c r="F26169" s="2"/>
      <c r="G26169" s="2"/>
      <c r="H26169" s="2"/>
    </row>
    <row r="26170" spans="2:8">
      <c r="B26170" s="2" t="s">
        <v>26618</v>
      </c>
      <c r="C26170" s="2">
        <v>24</v>
      </c>
      <c r="D26170" s="2" t="s">
        <v>474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474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474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474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474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474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474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474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474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474</v>
      </c>
      <c r="E26196" s="2"/>
      <c r="F26196" s="2"/>
      <c r="G26196" s="2"/>
      <c r="H26196" s="2"/>
    </row>
    <row r="26197" spans="2:8">
      <c r="B26197" s="2" t="s">
        <v>26645</v>
      </c>
      <c r="C26197" s="2">
        <v>31</v>
      </c>
      <c r="D26197" s="2" t="s">
        <v>474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474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474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474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474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474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474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474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474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474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474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474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474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474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474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474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16</v>
      </c>
      <c r="D26239" s="2" t="s">
        <v>474</v>
      </c>
      <c r="E26239" s="2"/>
      <c r="F26239" s="2"/>
      <c r="G26239" s="2"/>
      <c r="H26239" s="2"/>
    </row>
    <row r="26240" spans="2:8">
      <c r="B26240" s="2" t="s">
        <v>26688</v>
      </c>
      <c r="C26240" s="2">
        <v>18</v>
      </c>
      <c r="D26240" s="2" t="s">
        <v>474</v>
      </c>
      <c r="E26240" s="2"/>
      <c r="F26240" s="2"/>
      <c r="G26240" s="2"/>
      <c r="H26240" s="2"/>
    </row>
    <row r="26241" spans="2:8">
      <c r="B26241" s="2" t="s">
        <v>26689</v>
      </c>
      <c r="C26241" s="2">
        <v>20</v>
      </c>
      <c r="D26241" s="2" t="s">
        <v>474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474</v>
      </c>
      <c r="E26242" s="2"/>
      <c r="F26242" s="2"/>
      <c r="G26242" s="2"/>
      <c r="H26242" s="2"/>
    </row>
    <row r="26243" spans="2:8">
      <c r="B26243" s="2" t="s">
        <v>26691</v>
      </c>
      <c r="C26243" s="2">
        <v>21</v>
      </c>
      <c r="D26243" s="2" t="s">
        <v>474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474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474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474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474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474</v>
      </c>
      <c r="E26248" s="2"/>
      <c r="F26248" s="2"/>
      <c r="G26248" s="2"/>
      <c r="H26248" s="2"/>
    </row>
    <row r="26249" spans="2:8">
      <c r="B26249" s="2" t="s">
        <v>26697</v>
      </c>
      <c r="C26249" s="2">
        <v>15</v>
      </c>
      <c r="D26249" s="2" t="s">
        <v>474</v>
      </c>
      <c r="E26249" s="2"/>
      <c r="F26249" s="2"/>
      <c r="G26249" s="2"/>
      <c r="H26249" s="2"/>
    </row>
    <row r="26250" spans="2:8">
      <c r="B26250" s="2" t="s">
        <v>26698</v>
      </c>
      <c r="C26250" s="2">
        <v>16</v>
      </c>
      <c r="D26250" s="2" t="s">
        <v>474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474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474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474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474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474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474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474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474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474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474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474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474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474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474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474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474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474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474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474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474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474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474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474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474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474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474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474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474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14</v>
      </c>
      <c r="D26295" s="2" t="s">
        <v>474</v>
      </c>
      <c r="E26295" s="2"/>
      <c r="F26295" s="2"/>
      <c r="G26295" s="2"/>
      <c r="H26295" s="2"/>
    </row>
    <row r="26296" spans="2:8">
      <c r="B26296" s="2" t="s">
        <v>26744</v>
      </c>
      <c r="C26296" s="2">
        <v>16</v>
      </c>
      <c r="D26296" s="2" t="s">
        <v>474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474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474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474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474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474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474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474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474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474</v>
      </c>
      <c r="E26310" s="2"/>
      <c r="F26310" s="2"/>
      <c r="G26310" s="2"/>
      <c r="H26310" s="2"/>
    </row>
    <row r="26311" spans="2:8">
      <c r="B26311" s="2" t="s">
        <v>26759</v>
      </c>
      <c r="C26311" s="2">
        <v>13</v>
      </c>
      <c r="D26311" s="2" t="s">
        <v>474</v>
      </c>
      <c r="E26311" s="2"/>
      <c r="F26311" s="2"/>
      <c r="G26311" s="2"/>
      <c r="H26311" s="2"/>
    </row>
    <row r="26312" spans="2:8">
      <c r="B26312" s="2" t="s">
        <v>26760</v>
      </c>
      <c r="C26312" s="2">
        <v>12</v>
      </c>
      <c r="D26312" s="2" t="s">
        <v>474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474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474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474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474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474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474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474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474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474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474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42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44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474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474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474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474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474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474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474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474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474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474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474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474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474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474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474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474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474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474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474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474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474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474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474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474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474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474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474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474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474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474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474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474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474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474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474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474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474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474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474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474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474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474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474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474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474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474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474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474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474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474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474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474</v>
      </c>
      <c r="E26441" s="2"/>
      <c r="F26441" s="2"/>
      <c r="G26441" s="2"/>
      <c r="H26441" s="2"/>
    </row>
    <row r="26442" spans="2:8">
      <c r="B26442" s="2" t="s">
        <v>26890</v>
      </c>
      <c r="C26442" s="2">
        <v>33</v>
      </c>
      <c r="D26442" s="2" t="s">
        <v>474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474</v>
      </c>
      <c r="E26443" s="2"/>
      <c r="F26443" s="2"/>
      <c r="G26443" s="2"/>
      <c r="H26443" s="2"/>
    </row>
    <row r="26444" spans="2:8">
      <c r="B26444" s="2" t="s">
        <v>26892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37</v>
      </c>
      <c r="D26449" s="2" t="s">
        <v>474</v>
      </c>
      <c r="E26449" s="2"/>
      <c r="F26449" s="2"/>
      <c r="G26449" s="2"/>
      <c r="H26449" s="2"/>
    </row>
    <row r="26450" spans="2:8">
      <c r="B26450" s="2" t="s">
        <v>26898</v>
      </c>
      <c r="C26450" s="2">
        <v>42</v>
      </c>
      <c r="D26450" s="2" t="s">
        <v>474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474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474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474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474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474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474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474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474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474</v>
      </c>
      <c r="E26480" s="2"/>
      <c r="F26480" s="2"/>
      <c r="G26480" s="2"/>
      <c r="H26480" s="2"/>
    </row>
    <row r="26481" spans="2:8">
      <c r="B26481" s="2" t="s">
        <v>26929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474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474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474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474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474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474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474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474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474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474</v>
      </c>
      <c r="E26504" s="2"/>
      <c r="F26504" s="2"/>
      <c r="G26504" s="2"/>
      <c r="H26504" s="2"/>
    </row>
    <row r="26505" spans="2:8">
      <c r="B26505" s="2" t="s">
        <v>26953</v>
      </c>
      <c r="C26505" s="2">
        <v>32</v>
      </c>
      <c r="D26505" s="2" t="s">
        <v>474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474</v>
      </c>
      <c r="E26506" s="2"/>
      <c r="F26506" s="2"/>
      <c r="G26506" s="2"/>
      <c r="H26506" s="2"/>
    </row>
    <row r="26507" spans="2:8">
      <c r="B26507" s="2" t="s">
        <v>26955</v>
      </c>
      <c r="C26507" s="2">
        <v>13</v>
      </c>
      <c r="D26507" s="2" t="s">
        <v>474</v>
      </c>
      <c r="E26507" s="2"/>
      <c r="F26507" s="2"/>
      <c r="G26507" s="2"/>
      <c r="H26507" s="2"/>
    </row>
    <row r="26508" spans="2:8">
      <c r="B26508" s="2" t="s">
        <v>26956</v>
      </c>
      <c r="C26508" s="2">
        <v>7</v>
      </c>
      <c r="D26508" s="2" t="s">
        <v>474</v>
      </c>
      <c r="E26508" s="2"/>
      <c r="F26508" s="2"/>
      <c r="G26508" s="2"/>
      <c r="H26508" s="2"/>
    </row>
    <row r="26509" spans="2:8">
      <c r="B26509" s="2" t="s">
        <v>26957</v>
      </c>
      <c r="C26509" s="2">
        <v>17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474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474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474</v>
      </c>
      <c r="E26521" s="2"/>
      <c r="F26521" s="2"/>
      <c r="G26521" s="2"/>
      <c r="H26521" s="2"/>
    </row>
    <row r="26522" spans="2:8">
      <c r="B26522" s="2" t="s">
        <v>26970</v>
      </c>
      <c r="C26522" s="2">
        <v>35</v>
      </c>
      <c r="D26522" s="2" t="s">
        <v>474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474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474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474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474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474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474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474</v>
      </c>
      <c r="E26555" s="2"/>
      <c r="F26555" s="2"/>
      <c r="G26555" s="2"/>
      <c r="H26555" s="2"/>
    </row>
    <row r="26556" spans="2:8">
      <c r="B26556" s="2" t="s">
        <v>27004</v>
      </c>
      <c r="C26556" s="2">
        <v>16</v>
      </c>
      <c r="D26556" s="2" t="s">
        <v>474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474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474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474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474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474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474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474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474</v>
      </c>
      <c r="E26622" s="2"/>
      <c r="F26622" s="2"/>
      <c r="G26622" s="2"/>
      <c r="H26622" s="2"/>
    </row>
    <row r="26623" spans="2:8">
      <c r="B26623" s="2" t="s">
        <v>27071</v>
      </c>
      <c r="C26623" s="2">
        <v>20</v>
      </c>
      <c r="D26623" s="2" t="s">
        <v>474</v>
      </c>
      <c r="E26623" s="2"/>
      <c r="F26623" s="2"/>
      <c r="G26623" s="2"/>
      <c r="H26623" s="2"/>
    </row>
    <row r="26624" spans="2:8">
      <c r="B26624" s="2" t="s">
        <v>27072</v>
      </c>
      <c r="C26624" s="2">
        <v>20</v>
      </c>
      <c r="D26624" s="2" t="s">
        <v>474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474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474</v>
      </c>
      <c r="E26626" s="2"/>
      <c r="F26626" s="2"/>
      <c r="G26626" s="2"/>
      <c r="H26626" s="2"/>
    </row>
    <row r="26627" spans="2:8">
      <c r="B26627" s="2" t="s">
        <v>27075</v>
      </c>
      <c r="C26627" s="2">
        <v>20</v>
      </c>
      <c r="D26627" s="2" t="s">
        <v>474</v>
      </c>
      <c r="E26627" s="2"/>
      <c r="F26627" s="2"/>
      <c r="G26627" s="2"/>
      <c r="H26627" s="2"/>
    </row>
    <row r="26628" spans="2:8">
      <c r="B26628" s="2" t="s">
        <v>27076</v>
      </c>
      <c r="C26628" s="2">
        <v>19</v>
      </c>
      <c r="D26628" s="2" t="s">
        <v>474</v>
      </c>
      <c r="E26628" s="2"/>
      <c r="F26628" s="2"/>
      <c r="G26628" s="2"/>
      <c r="H26628" s="2"/>
    </row>
    <row r="26629" spans="2:8">
      <c r="B26629" s="2" t="s">
        <v>27077</v>
      </c>
      <c r="C26629" s="2">
        <v>18</v>
      </c>
      <c r="D26629" s="2" t="s">
        <v>474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474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474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474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474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474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474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474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474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474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474</v>
      </c>
      <c r="E26647" s="2"/>
      <c r="F26647" s="2"/>
      <c r="G26647" s="2"/>
      <c r="H26647" s="2"/>
    </row>
    <row r="26648" spans="2:8">
      <c r="B26648" s="2" t="s">
        <v>27096</v>
      </c>
      <c r="C26648" s="2">
        <v>20</v>
      </c>
      <c r="D26648" s="2" t="s">
        <v>474</v>
      </c>
      <c r="E26648" s="2"/>
      <c r="F26648" s="2"/>
      <c r="G26648" s="2"/>
      <c r="H26648" s="2"/>
    </row>
    <row r="26649" spans="2:8">
      <c r="B26649" s="2" t="s">
        <v>27097</v>
      </c>
      <c r="C26649" s="2">
        <v>21</v>
      </c>
      <c r="D26649" s="2" t="s">
        <v>474</v>
      </c>
      <c r="E26649" s="2"/>
      <c r="F26649" s="2"/>
      <c r="G26649" s="2"/>
      <c r="H26649" s="2"/>
    </row>
    <row r="26650" spans="2:8">
      <c r="B26650" s="2" t="s">
        <v>27098</v>
      </c>
      <c r="C26650" s="2">
        <v>21</v>
      </c>
      <c r="D26650" s="2" t="s">
        <v>474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474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474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474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474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474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474</v>
      </c>
      <c r="E26663" s="2"/>
      <c r="F26663" s="2"/>
      <c r="G26663" s="2"/>
      <c r="H26663" s="2"/>
    </row>
    <row r="26664" spans="2:8">
      <c r="B26664" s="2" t="s">
        <v>27112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474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474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474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474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474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474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474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40</v>
      </c>
      <c r="D26683" s="2" t="s">
        <v>474</v>
      </c>
      <c r="E26683" s="2"/>
      <c r="F26683" s="2"/>
      <c r="G26683" s="2"/>
      <c r="H26683" s="2"/>
    </row>
    <row r="26684" spans="2:8">
      <c r="B26684" s="2" t="s">
        <v>27132</v>
      </c>
      <c r="C26684" s="2">
        <v>40</v>
      </c>
      <c r="D26684" s="2" t="s">
        <v>474</v>
      </c>
      <c r="E26684" s="2"/>
      <c r="F26684" s="2"/>
      <c r="G26684" s="2"/>
      <c r="H26684" s="2"/>
    </row>
    <row r="26685" spans="2:8">
      <c r="B26685" s="2" t="s">
        <v>27133</v>
      </c>
      <c r="C26685" s="2">
        <v>24</v>
      </c>
      <c r="D26685" s="2" t="s">
        <v>474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474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474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474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474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474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474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474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474</v>
      </c>
      <c r="E26698" s="2"/>
      <c r="F26698" s="2"/>
      <c r="G26698" s="2"/>
      <c r="H26698" s="2"/>
    </row>
    <row r="26699" spans="2:8">
      <c r="B26699" s="2" t="s">
        <v>27147</v>
      </c>
      <c r="C26699" s="2">
        <v>44</v>
      </c>
      <c r="D26699" s="2" t="s">
        <v>474</v>
      </c>
      <c r="E26699" s="2"/>
      <c r="F26699" s="2"/>
      <c r="G26699" s="2"/>
      <c r="H26699" s="2"/>
    </row>
    <row r="26700" spans="2:8">
      <c r="B26700" s="2" t="s">
        <v>27148</v>
      </c>
      <c r="C26700" s="2">
        <v>44</v>
      </c>
      <c r="D26700" s="2" t="s">
        <v>474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474</v>
      </c>
      <c r="E26701" s="2"/>
      <c r="F26701" s="2"/>
      <c r="G26701" s="2"/>
      <c r="H26701" s="2"/>
    </row>
    <row r="26702" spans="2:8">
      <c r="B26702" s="2" t="s">
        <v>27150</v>
      </c>
      <c r="C26702" s="2">
        <v>14</v>
      </c>
      <c r="D26702" s="2" t="s">
        <v>474</v>
      </c>
      <c r="E26702" s="2"/>
      <c r="F26702" s="2"/>
      <c r="G26702" s="2"/>
      <c r="H26702" s="2"/>
    </row>
    <row r="26703" spans="2:8">
      <c r="B26703" s="2" t="s">
        <v>27151</v>
      </c>
      <c r="C26703" s="2">
        <v>16</v>
      </c>
      <c r="D26703" s="2" t="s">
        <v>474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474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474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474</v>
      </c>
      <c r="E26708" s="2"/>
      <c r="F26708" s="2"/>
      <c r="G26708" s="2"/>
      <c r="H26708" s="2"/>
    </row>
    <row r="26709" spans="2:8">
      <c r="B26709" s="2" t="s">
        <v>27157</v>
      </c>
      <c r="C26709" s="2">
        <v>20</v>
      </c>
      <c r="D26709" s="2" t="s">
        <v>474</v>
      </c>
      <c r="E26709" s="2"/>
      <c r="F26709" s="2"/>
      <c r="G26709" s="2"/>
      <c r="H26709" s="2"/>
    </row>
    <row r="26710" spans="2:8">
      <c r="B26710" s="2" t="s">
        <v>27158</v>
      </c>
      <c r="C26710" s="2">
        <v>14</v>
      </c>
      <c r="D26710" s="2" t="s">
        <v>474</v>
      </c>
      <c r="E26710" s="2"/>
      <c r="F26710" s="2"/>
      <c r="G26710" s="2"/>
      <c r="H26710" s="2"/>
    </row>
    <row r="26711" spans="2:8">
      <c r="B26711" s="2" t="s">
        <v>27159</v>
      </c>
      <c r="C26711" s="2">
        <v>9</v>
      </c>
      <c r="D26711" s="2" t="s">
        <v>474</v>
      </c>
      <c r="E26711" s="2"/>
      <c r="F26711" s="2"/>
      <c r="G26711" s="2"/>
      <c r="H26711" s="2"/>
    </row>
    <row r="26712" spans="2:8">
      <c r="B26712" s="2" t="s">
        <v>27160</v>
      </c>
      <c r="C26712" s="2">
        <v>6</v>
      </c>
      <c r="D26712" s="2" t="s">
        <v>474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36</v>
      </c>
      <c r="D26728" s="2" t="s">
        <v>474</v>
      </c>
      <c r="E26728" s="2"/>
      <c r="F26728" s="2"/>
      <c r="G26728" s="2"/>
      <c r="H26728" s="2"/>
    </row>
    <row r="26729" spans="2:8">
      <c r="B26729" s="2" t="s">
        <v>27177</v>
      </c>
      <c r="C26729" s="2">
        <v>43</v>
      </c>
      <c r="D26729" s="2" t="s">
        <v>474</v>
      </c>
      <c r="E26729" s="2"/>
      <c r="F26729" s="2"/>
      <c r="G26729" s="2"/>
      <c r="H26729" s="2"/>
    </row>
    <row r="26730" spans="2:8">
      <c r="B26730" s="2" t="s">
        <v>27178</v>
      </c>
      <c r="C26730" s="2">
        <v>44</v>
      </c>
      <c r="D26730" s="2" t="s">
        <v>474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474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474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474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474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474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474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474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474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474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474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474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474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474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474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474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474</v>
      </c>
      <c r="E26746" s="2"/>
      <c r="F26746" s="2"/>
      <c r="G26746" s="2"/>
      <c r="H26746" s="2"/>
    </row>
    <row r="26747" spans="2:8">
      <c r="B26747" s="2" t="s">
        <v>27195</v>
      </c>
      <c r="C26747" s="2">
        <v>35</v>
      </c>
      <c r="D26747" s="2" t="s">
        <v>474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474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474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474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474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474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12</v>
      </c>
      <c r="D26773" s="2" t="s">
        <v>474</v>
      </c>
      <c r="E26773" s="2"/>
      <c r="F26773" s="2"/>
      <c r="G26773" s="2"/>
      <c r="H26773" s="2"/>
    </row>
    <row r="26774" spans="2:8">
      <c r="B26774" s="2" t="s">
        <v>27222</v>
      </c>
      <c r="C26774" s="2">
        <v>22</v>
      </c>
      <c r="D26774" s="2" t="s">
        <v>474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474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474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474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474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474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474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474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474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474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474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474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474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474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14</v>
      </c>
      <c r="D26798" s="2" t="s">
        <v>474</v>
      </c>
      <c r="E26798" s="2"/>
      <c r="F26798" s="2"/>
      <c r="G26798" s="2"/>
      <c r="H26798" s="2"/>
    </row>
    <row r="26799" spans="2:8">
      <c r="B26799" s="2" t="s">
        <v>27247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474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474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474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474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474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474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474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474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474</v>
      </c>
      <c r="E26817" s="2"/>
      <c r="F26817" s="2"/>
      <c r="G26817" s="2"/>
      <c r="H26817" s="2"/>
    </row>
    <row r="26818" spans="2:8">
      <c r="B26818" s="2" t="s">
        <v>27266</v>
      </c>
      <c r="C26818" s="2">
        <v>22</v>
      </c>
      <c r="D26818" s="2" t="s">
        <v>474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474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474</v>
      </c>
      <c r="E26820" s="2"/>
      <c r="F26820" s="2"/>
      <c r="G26820" s="2"/>
      <c r="H26820" s="2"/>
    </row>
    <row r="26821" spans="2:8">
      <c r="B26821" s="2" t="s">
        <v>27269</v>
      </c>
      <c r="C26821" s="2">
        <v>21</v>
      </c>
      <c r="D26821" s="2" t="s">
        <v>474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474</v>
      </c>
      <c r="E26822" s="2"/>
      <c r="F26822" s="2"/>
      <c r="G26822" s="2"/>
      <c r="H26822" s="2"/>
    </row>
    <row r="26823" spans="2:8">
      <c r="B26823" s="2" t="s">
        <v>27271</v>
      </c>
      <c r="C26823" s="2">
        <v>21</v>
      </c>
      <c r="D26823" s="2" t="s">
        <v>474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474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474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474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474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474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474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474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474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474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474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474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474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474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474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474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474</v>
      </c>
      <c r="E26862" s="2"/>
      <c r="F26862" s="2"/>
      <c r="G26862" s="2"/>
      <c r="H26862" s="2"/>
    </row>
    <row r="26863" spans="2:8">
      <c r="B26863" s="2" t="s">
        <v>27311</v>
      </c>
      <c r="C26863" s="2">
        <v>39</v>
      </c>
      <c r="D26863" s="2" t="s">
        <v>474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474</v>
      </c>
      <c r="E26864" s="2"/>
      <c r="F26864" s="2"/>
      <c r="G26864" s="2"/>
      <c r="H26864" s="2"/>
    </row>
    <row r="26865" spans="2:8">
      <c r="B26865" s="2" t="s">
        <v>27313</v>
      </c>
      <c r="C26865" s="2">
        <v>40</v>
      </c>
      <c r="D26865" s="2" t="s">
        <v>474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474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474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474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474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474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48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474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474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474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474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474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474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474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474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474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474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474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474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474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474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474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474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474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474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474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474</v>
      </c>
      <c r="E26934" s="2"/>
      <c r="F26934" s="2"/>
      <c r="G26934" s="2"/>
      <c r="H26934" s="2"/>
    </row>
    <row r="26935" spans="2:8">
      <c r="B26935" s="2" t="s">
        <v>27383</v>
      </c>
      <c r="C26935" s="2">
        <v>9</v>
      </c>
      <c r="D26935" s="2" t="s">
        <v>474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474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474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474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474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474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474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474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474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474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474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474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474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474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474</v>
      </c>
      <c r="E26999" s="2"/>
      <c r="F26999" s="2"/>
      <c r="G26999" s="2"/>
      <c r="H26999" s="2"/>
    </row>
    <row r="27000" spans="2:8">
      <c r="B27000" s="2" t="s">
        <v>27448</v>
      </c>
      <c r="C27000" s="2">
        <v>37</v>
      </c>
      <c r="D27000" s="2" t="s">
        <v>474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474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474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474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474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474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474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474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474</v>
      </c>
      <c r="E27016" s="2"/>
      <c r="F27016" s="2"/>
      <c r="G27016" s="2"/>
      <c r="H27016" s="2"/>
    </row>
    <row r="27017" spans="2:8">
      <c r="B27017" s="2" t="s">
        <v>27465</v>
      </c>
      <c r="C27017" s="2">
        <v>37</v>
      </c>
      <c r="D27017" s="2" t="s">
        <v>474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474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474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474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474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474</v>
      </c>
      <c r="E27022" s="2"/>
      <c r="F27022" s="2"/>
      <c r="G27022" s="2"/>
      <c r="H27022" s="2"/>
    </row>
    <row r="27023" spans="2:8">
      <c r="B27023" s="2" t="s">
        <v>27471</v>
      </c>
      <c r="C27023" s="2">
        <v>16</v>
      </c>
      <c r="D27023" s="2" t="s">
        <v>474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474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474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15</v>
      </c>
      <c r="D27029" s="2" t="s">
        <v>474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474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474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474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474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474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474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474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474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474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474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474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474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474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474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474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474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474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474</v>
      </c>
      <c r="E27061" s="2"/>
      <c r="F27061" s="2"/>
      <c r="G27061" s="2"/>
      <c r="H27061" s="2"/>
    </row>
    <row r="27062" spans="2:8">
      <c r="B27062" s="2" t="s">
        <v>27510</v>
      </c>
      <c r="C27062" s="2">
        <v>39</v>
      </c>
      <c r="D27062" s="2" t="s">
        <v>474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474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474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474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474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474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474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474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474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474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474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474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474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474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474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474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474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474</v>
      </c>
      <c r="E27086" s="2"/>
      <c r="F27086" s="2"/>
      <c r="G27086" s="2"/>
      <c r="H27086" s="2"/>
    </row>
    <row r="27087" spans="2:8">
      <c r="B27087" s="2" t="s">
        <v>27535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474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474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474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474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474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474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474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474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474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474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474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474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474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474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474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474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474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474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474</v>
      </c>
      <c r="E27187" s="2"/>
      <c r="F27187" s="2"/>
      <c r="G27187" s="2"/>
      <c r="H27187" s="2"/>
    </row>
    <row r="27188" spans="2:8">
      <c r="B27188" s="2" t="s">
        <v>27636</v>
      </c>
      <c r="C27188" s="2">
        <v>22</v>
      </c>
      <c r="D27188" s="2" t="s">
        <v>474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474</v>
      </c>
      <c r="E27189" s="2"/>
      <c r="F27189" s="2"/>
      <c r="G27189" s="2"/>
      <c r="H27189" s="2"/>
    </row>
    <row r="27190" spans="2:8">
      <c r="B27190" s="2" t="s">
        <v>27638</v>
      </c>
      <c r="C27190" s="2">
        <v>20</v>
      </c>
      <c r="D27190" s="2" t="s">
        <v>474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474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474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474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474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474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474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474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474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474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474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474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474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474</v>
      </c>
      <c r="E27219" s="2"/>
      <c r="F27219" s="2"/>
      <c r="G27219" s="2"/>
      <c r="H27219" s="2"/>
    </row>
    <row r="27220" spans="2:8">
      <c r="B27220" s="2" t="s">
        <v>27668</v>
      </c>
      <c r="C27220" s="2">
        <v>27</v>
      </c>
      <c r="D27220" s="2" t="s">
        <v>474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474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474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474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474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474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474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474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474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474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474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474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474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474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474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474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474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474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474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474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474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474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474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474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474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474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474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474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474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474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474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474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474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474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474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474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474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474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474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474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474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474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474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474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474</v>
      </c>
      <c r="E27300" s="2"/>
      <c r="F27300" s="2"/>
      <c r="G27300" s="2"/>
      <c r="H27300" s="2"/>
    </row>
    <row r="27301" spans="2:8">
      <c r="B27301" s="2" t="s">
        <v>27749</v>
      </c>
      <c r="C27301" s="2">
        <v>37</v>
      </c>
      <c r="D27301" s="2" t="s">
        <v>474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474</v>
      </c>
      <c r="E27302" s="2"/>
      <c r="F27302" s="2"/>
      <c r="G27302" s="2"/>
      <c r="H27302" s="2"/>
    </row>
    <row r="27303" spans="2:8">
      <c r="B27303" s="2" t="s">
        <v>27751</v>
      </c>
      <c r="C27303" s="2">
        <v>34</v>
      </c>
      <c r="D27303" s="2" t="s">
        <v>474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474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474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474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474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474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474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474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474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474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474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474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474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474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474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474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474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474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474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474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474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474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474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13</v>
      </c>
      <c r="D27348" s="2" t="s">
        <v>474</v>
      </c>
      <c r="E27348" s="2"/>
      <c r="F27348" s="2"/>
      <c r="G27348" s="2"/>
      <c r="H27348" s="2"/>
    </row>
    <row r="27349" spans="2:8">
      <c r="B27349" s="2" t="s">
        <v>27797</v>
      </c>
      <c r="C27349" s="2">
        <v>14</v>
      </c>
      <c r="D27349" s="2" t="s">
        <v>474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474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474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474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474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474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474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474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474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474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474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474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474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474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474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474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474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474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474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474</v>
      </c>
      <c r="E27380" s="2"/>
      <c r="F27380" s="2"/>
      <c r="G27380" s="2"/>
      <c r="H27380" s="2"/>
    </row>
    <row r="27381" spans="2:8">
      <c r="B27381" s="2" t="s">
        <v>27829</v>
      </c>
      <c r="C27381" s="2">
        <v>15</v>
      </c>
      <c r="D27381" s="2" t="s">
        <v>474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474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474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474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474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474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474</v>
      </c>
      <c r="E27387" s="2"/>
      <c r="F27387" s="2"/>
      <c r="G27387" s="2"/>
      <c r="H27387" s="2"/>
    </row>
    <row r="27388" spans="2:8">
      <c r="B27388" s="2" t="s">
        <v>27836</v>
      </c>
      <c r="C27388" s="2">
        <v>17</v>
      </c>
      <c r="D27388" s="2" t="s">
        <v>474</v>
      </c>
      <c r="E27388" s="2"/>
      <c r="F27388" s="2"/>
      <c r="G27388" s="2"/>
      <c r="H27388" s="2"/>
    </row>
    <row r="27389" spans="2:8">
      <c r="B27389" s="2" t="s">
        <v>27837</v>
      </c>
      <c r="C27389" s="2">
        <v>14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474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474</v>
      </c>
      <c r="E27408" s="2"/>
      <c r="F27408" s="2"/>
      <c r="G27408" s="2"/>
      <c r="H27408" s="2"/>
    </row>
    <row r="27409" spans="2:8">
      <c r="B27409" s="2" t="s">
        <v>27857</v>
      </c>
      <c r="C27409" s="2">
        <v>37</v>
      </c>
      <c r="D27409" s="2" t="s">
        <v>474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474</v>
      </c>
      <c r="E27410" s="2"/>
      <c r="F27410" s="2"/>
      <c r="G27410" s="2"/>
      <c r="H27410" s="2"/>
    </row>
    <row r="27411" spans="2:8">
      <c r="B27411" s="2" t="s">
        <v>27859</v>
      </c>
      <c r="C27411" s="2">
        <v>32</v>
      </c>
      <c r="D27411" s="2" t="s">
        <v>474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474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474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16</v>
      </c>
      <c r="D27425" s="2" t="s">
        <v>474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474</v>
      </c>
      <c r="E27426" s="2"/>
      <c r="F27426" s="2"/>
      <c r="G27426" s="2"/>
      <c r="H27426" s="2"/>
    </row>
    <row r="27427" spans="2:8">
      <c r="B27427" s="2" t="s">
        <v>27875</v>
      </c>
      <c r="C27427" s="2">
        <v>15</v>
      </c>
      <c r="D27427" s="2" t="s">
        <v>474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474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474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474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474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474</v>
      </c>
      <c r="E27432" s="2"/>
      <c r="F27432" s="2"/>
      <c r="G27432" s="2"/>
      <c r="H27432" s="2"/>
    </row>
    <row r="27433" spans="2:8">
      <c r="B27433" s="2" t="s">
        <v>27881</v>
      </c>
      <c r="C27433" s="2">
        <v>16</v>
      </c>
      <c r="D27433" s="2" t="s">
        <v>474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474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474</v>
      </c>
      <c r="E27448" s="2"/>
      <c r="F27448" s="2"/>
      <c r="G27448" s="2"/>
      <c r="H27448" s="2"/>
    </row>
    <row r="27449" spans="2:8">
      <c r="B27449" s="2" t="s">
        <v>27897</v>
      </c>
      <c r="C27449" s="2">
        <v>36</v>
      </c>
      <c r="D27449" s="2" t="s">
        <v>474</v>
      </c>
      <c r="E27449" s="2"/>
      <c r="F27449" s="2"/>
      <c r="G27449" s="2"/>
      <c r="H27449" s="2"/>
    </row>
    <row r="27450" spans="2:8">
      <c r="B27450" s="2" t="s">
        <v>27898</v>
      </c>
      <c r="C27450" s="2">
        <v>38</v>
      </c>
      <c r="D27450" s="2" t="s">
        <v>474</v>
      </c>
      <c r="E27450" s="2"/>
      <c r="F27450" s="2"/>
      <c r="G27450" s="2"/>
      <c r="H27450" s="2"/>
    </row>
    <row r="27451" spans="2:8">
      <c r="B27451" s="2" t="s">
        <v>27899</v>
      </c>
      <c r="C27451" s="2">
        <v>37</v>
      </c>
      <c r="D27451" s="2" t="s">
        <v>474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474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474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474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474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474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474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474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474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474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474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474</v>
      </c>
      <c r="E27465" s="2"/>
      <c r="F27465" s="2"/>
      <c r="G27465" s="2"/>
      <c r="H27465" s="2"/>
    </row>
    <row r="27466" spans="2:8">
      <c r="B27466" s="2" t="s">
        <v>27914</v>
      </c>
      <c r="C27466" s="2">
        <v>23</v>
      </c>
      <c r="D27466" s="2" t="s">
        <v>474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474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9</v>
      </c>
      <c r="D27481" s="2" t="s">
        <v>474</v>
      </c>
      <c r="E27481" s="2"/>
      <c r="F27481" s="2"/>
      <c r="G27481" s="2"/>
      <c r="H27481" s="2"/>
    </row>
    <row r="27482" spans="2:8">
      <c r="B27482" s="2" t="s">
        <v>27930</v>
      </c>
      <c r="C27482" s="2">
        <v>9</v>
      </c>
      <c r="D27482" s="2" t="s">
        <v>474</v>
      </c>
      <c r="E27482" s="2"/>
      <c r="F27482" s="2"/>
      <c r="G27482" s="2"/>
      <c r="H27482" s="2"/>
    </row>
    <row r="27483" spans="2:8">
      <c r="B27483" s="2" t="s">
        <v>27931</v>
      </c>
      <c r="C27483" s="2">
        <v>8</v>
      </c>
      <c r="D27483" s="2" t="s">
        <v>474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10</v>
      </c>
      <c r="D27491" s="2" t="s">
        <v>474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474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474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474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474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474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474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474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474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474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474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474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474</v>
      </c>
      <c r="E27510" s="2"/>
      <c r="F27510" s="2"/>
      <c r="G27510" s="2"/>
      <c r="H27510" s="2"/>
    </row>
    <row r="27511" spans="2:8">
      <c r="B27511" s="2" t="s">
        <v>27959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14</v>
      </c>
      <c r="D27526" s="2" t="s">
        <v>474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474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474</v>
      </c>
      <c r="E27528" s="2"/>
      <c r="F27528" s="2"/>
      <c r="G27528" s="2"/>
      <c r="H27528" s="2"/>
    </row>
    <row r="27529" spans="2:8">
      <c r="B27529" s="2" t="s">
        <v>27977</v>
      </c>
      <c r="C27529" s="2">
        <v>34</v>
      </c>
      <c r="D27529" s="2" t="s">
        <v>474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474</v>
      </c>
      <c r="E27530" s="2"/>
      <c r="F27530" s="2"/>
      <c r="G27530" s="2"/>
      <c r="H27530" s="2"/>
    </row>
    <row r="27531" spans="2:8">
      <c r="B27531" s="2" t="s">
        <v>27979</v>
      </c>
      <c r="C27531" s="2">
        <v>36</v>
      </c>
      <c r="D27531" s="2" t="s">
        <v>474</v>
      </c>
      <c r="E27531" s="2"/>
      <c r="F27531" s="2"/>
      <c r="G27531" s="2"/>
      <c r="H27531" s="2"/>
    </row>
    <row r="27532" spans="2:8">
      <c r="B27532" s="2" t="s">
        <v>27980</v>
      </c>
      <c r="C27532" s="2">
        <v>36</v>
      </c>
      <c r="D27532" s="2" t="s">
        <v>474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474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474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474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474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474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474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474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474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474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474</v>
      </c>
      <c r="E27542" s="2"/>
      <c r="F27542" s="2"/>
      <c r="G27542" s="2"/>
      <c r="H27542" s="2"/>
    </row>
    <row r="27543" spans="2:8">
      <c r="B27543" s="2" t="s">
        <v>27991</v>
      </c>
      <c r="C27543" s="2">
        <v>20</v>
      </c>
      <c r="D27543" s="2" t="s">
        <v>474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474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12</v>
      </c>
      <c r="D27562" s="2" t="s">
        <v>474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474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474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474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474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474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474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474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474</v>
      </c>
      <c r="E27599" s="2"/>
      <c r="F27599" s="2"/>
      <c r="G27599" s="2"/>
      <c r="H27599" s="2"/>
    </row>
    <row r="27600" spans="2:8">
      <c r="B27600" s="2" t="s">
        <v>28048</v>
      </c>
      <c r="C27600" s="2">
        <v>17</v>
      </c>
      <c r="D27600" s="2" t="s">
        <v>474</v>
      </c>
      <c r="E27600" s="2"/>
      <c r="F27600" s="2"/>
      <c r="G27600" s="2"/>
      <c r="H27600" s="2"/>
    </row>
    <row r="27601" spans="2:8">
      <c r="B27601" s="2" t="s">
        <v>28049</v>
      </c>
      <c r="C27601" s="2">
        <v>12</v>
      </c>
      <c r="D27601" s="2" t="s">
        <v>474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474</v>
      </c>
      <c r="E27632" s="2"/>
      <c r="F27632" s="2"/>
      <c r="G27632" s="2"/>
      <c r="H27632" s="2"/>
    </row>
    <row r="27633" spans="2:8">
      <c r="B27633" s="2" t="s">
        <v>28081</v>
      </c>
      <c r="C27633" s="2">
        <v>19</v>
      </c>
      <c r="D27633" s="2" t="s">
        <v>474</v>
      </c>
      <c r="E27633" s="2"/>
      <c r="F27633" s="2"/>
      <c r="G27633" s="2"/>
      <c r="H27633" s="2"/>
    </row>
    <row r="27634" spans="2:8">
      <c r="B27634" s="2" t="s">
        <v>28082</v>
      </c>
      <c r="C27634" s="2">
        <v>19</v>
      </c>
      <c r="D27634" s="2" t="s">
        <v>474</v>
      </c>
      <c r="E27634" s="2"/>
      <c r="F27634" s="2"/>
      <c r="G27634" s="2"/>
      <c r="H27634" s="2"/>
    </row>
    <row r="27635" spans="2:8">
      <c r="B27635" s="2" t="s">
        <v>28083</v>
      </c>
      <c r="C27635" s="2">
        <v>18</v>
      </c>
      <c r="D27635" s="2" t="s">
        <v>474</v>
      </c>
      <c r="E27635" s="2"/>
      <c r="F27635" s="2"/>
      <c r="G27635" s="2"/>
      <c r="H27635" s="2"/>
    </row>
    <row r="27636" spans="2:8">
      <c r="B27636" s="2" t="s">
        <v>28084</v>
      </c>
      <c r="C27636" s="2">
        <v>17</v>
      </c>
      <c r="D27636" s="2" t="s">
        <v>474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474</v>
      </c>
      <c r="E27637" s="2"/>
      <c r="F27637" s="2"/>
      <c r="G27637" s="2"/>
      <c r="H27637" s="2"/>
    </row>
    <row r="27638" spans="2:8">
      <c r="B27638" s="2" t="s">
        <v>28086</v>
      </c>
      <c r="C27638" s="2">
        <v>15</v>
      </c>
      <c r="D27638" s="2" t="s">
        <v>474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474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474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474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474</v>
      </c>
      <c r="E27642" s="2"/>
      <c r="F27642" s="2"/>
      <c r="G27642" s="2"/>
      <c r="H27642" s="2"/>
    </row>
    <row r="27643" spans="2:8">
      <c r="B27643" s="2" t="s">
        <v>28091</v>
      </c>
      <c r="C27643" s="2">
        <v>17</v>
      </c>
      <c r="D27643" s="2" t="s">
        <v>474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474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474</v>
      </c>
      <c r="E27645" s="2"/>
      <c r="F27645" s="2"/>
      <c r="G27645" s="2"/>
      <c r="H27645" s="2"/>
    </row>
    <row r="27646" spans="2:8">
      <c r="B27646" s="2" t="s">
        <v>28094</v>
      </c>
      <c r="C27646" s="2">
        <v>18</v>
      </c>
      <c r="D27646" s="2" t="s">
        <v>474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474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474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474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474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474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474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36</v>
      </c>
      <c r="D27692" s="2" t="s">
        <v>474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474</v>
      </c>
      <c r="E27693" s="2"/>
      <c r="F27693" s="2"/>
      <c r="G27693" s="2"/>
      <c r="H27693" s="2"/>
    </row>
    <row r="27694" spans="2:8">
      <c r="B27694" s="2" t="s">
        <v>28142</v>
      </c>
      <c r="C27694" s="2">
        <v>36</v>
      </c>
      <c r="D27694" s="2" t="s">
        <v>474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474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474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474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474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474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474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474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474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474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474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474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474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474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474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474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474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474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474</v>
      </c>
      <c r="E27712" s="2"/>
      <c r="F27712" s="2"/>
      <c r="G27712" s="2"/>
      <c r="H27712" s="2"/>
    </row>
    <row r="27713" spans="2:8">
      <c r="B27713" s="2" t="s">
        <v>28161</v>
      </c>
      <c r="C27713" s="2">
        <v>16</v>
      </c>
      <c r="D27713" s="2" t="s">
        <v>474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474</v>
      </c>
      <c r="E27714" s="2"/>
      <c r="F27714" s="2"/>
      <c r="G27714" s="2"/>
      <c r="H27714" s="2"/>
    </row>
    <row r="27715" spans="2:8">
      <c r="B27715" s="2" t="s">
        <v>28163</v>
      </c>
      <c r="C27715" s="2">
        <v>22</v>
      </c>
      <c r="D27715" s="2" t="s">
        <v>474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474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474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474</v>
      </c>
      <c r="E27718" s="2"/>
      <c r="F27718" s="2"/>
      <c r="G27718" s="2"/>
      <c r="H27718" s="2"/>
    </row>
    <row r="27719" spans="2:8">
      <c r="B27719" s="2" t="s">
        <v>28167</v>
      </c>
      <c r="C27719" s="2">
        <v>18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474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474</v>
      </c>
      <c r="E27725" s="2"/>
      <c r="F27725" s="2"/>
      <c r="G27725" s="2"/>
      <c r="H27725" s="2"/>
    </row>
    <row r="27726" spans="2:8">
      <c r="B27726" s="2" t="s">
        <v>28174</v>
      </c>
      <c r="C27726" s="2">
        <v>31</v>
      </c>
      <c r="D27726" s="2" t="s">
        <v>474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474</v>
      </c>
      <c r="E27727" s="2"/>
      <c r="F27727" s="2"/>
      <c r="G27727" s="2"/>
      <c r="H27727" s="2"/>
    </row>
    <row r="27728" spans="2:8">
      <c r="B27728" s="2" t="s">
        <v>28176</v>
      </c>
      <c r="C27728" s="2">
        <v>19</v>
      </c>
      <c r="D27728" s="2" t="s">
        <v>474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474</v>
      </c>
      <c r="E27729" s="2"/>
      <c r="F27729" s="2"/>
      <c r="G27729" s="2"/>
      <c r="H27729" s="2"/>
    </row>
    <row r="27730" spans="2:8">
      <c r="B27730" s="2" t="s">
        <v>28178</v>
      </c>
      <c r="C27730" s="2">
        <v>19</v>
      </c>
      <c r="D27730" s="2" t="s">
        <v>474</v>
      </c>
      <c r="E27730" s="2"/>
      <c r="F27730" s="2"/>
      <c r="G27730" s="2"/>
      <c r="H27730" s="2"/>
    </row>
    <row r="27731" spans="2:8">
      <c r="B27731" s="2" t="s">
        <v>28179</v>
      </c>
      <c r="C27731" s="2">
        <v>18</v>
      </c>
      <c r="D27731" s="2" t="s">
        <v>474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474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474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474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474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474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474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474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474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474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474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474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474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474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474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474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474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474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474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474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474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474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474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474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474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474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474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474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474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474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474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474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474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474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474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474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474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474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474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474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474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474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474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20</v>
      </c>
      <c r="D27784" s="2" t="s">
        <v>474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474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474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474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474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474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474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474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474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474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474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474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474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474</v>
      </c>
      <c r="E27834" s="2"/>
      <c r="F27834" s="2"/>
      <c r="G27834" s="2"/>
      <c r="H27834" s="2"/>
    </row>
    <row r="27835" spans="2:8">
      <c r="B27835" s="2" t="s">
        <v>28283</v>
      </c>
      <c r="C27835" s="2">
        <v>9</v>
      </c>
      <c r="D27835" s="2" t="s">
        <v>474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474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474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474</v>
      </c>
      <c r="E27848" s="2"/>
      <c r="F27848" s="2"/>
      <c r="G27848" s="2"/>
      <c r="H27848" s="2"/>
    </row>
    <row r="27849" spans="2:8">
      <c r="B27849" s="2" t="s">
        <v>28297</v>
      </c>
      <c r="C27849" s="2">
        <v>36</v>
      </c>
      <c r="D27849" s="2" t="s">
        <v>474</v>
      </c>
      <c r="E27849" s="2"/>
      <c r="F27849" s="2"/>
      <c r="G27849" s="2"/>
      <c r="H27849" s="2"/>
    </row>
    <row r="27850" spans="2:8">
      <c r="B27850" s="2" t="s">
        <v>28298</v>
      </c>
      <c r="C27850" s="2">
        <v>33</v>
      </c>
      <c r="D27850" s="2" t="s">
        <v>474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474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474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474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474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474</v>
      </c>
      <c r="E27858" s="2"/>
      <c r="F27858" s="2"/>
      <c r="G27858" s="2"/>
      <c r="H27858" s="2"/>
    </row>
    <row r="27859" spans="2:8">
      <c r="B27859" s="2" t="s">
        <v>28307</v>
      </c>
      <c r="C27859" s="2">
        <v>38</v>
      </c>
      <c r="D27859" s="2" t="s">
        <v>474</v>
      </c>
      <c r="E27859" s="2"/>
      <c r="F27859" s="2"/>
      <c r="G27859" s="2"/>
      <c r="H27859" s="2"/>
    </row>
    <row r="27860" spans="2:8">
      <c r="B27860" s="2" t="s">
        <v>28308</v>
      </c>
      <c r="C27860" s="2">
        <v>39</v>
      </c>
      <c r="D27860" s="2" t="s">
        <v>474</v>
      </c>
      <c r="E27860" s="2"/>
      <c r="F27860" s="2"/>
      <c r="G27860" s="2"/>
      <c r="H27860" s="2"/>
    </row>
    <row r="27861" spans="2:8">
      <c r="B27861" s="2" t="s">
        <v>28309</v>
      </c>
      <c r="C27861" s="2">
        <v>38</v>
      </c>
      <c r="D27861" s="2" t="s">
        <v>474</v>
      </c>
      <c r="E27861" s="2"/>
      <c r="F27861" s="2"/>
      <c r="G27861" s="2"/>
      <c r="H27861" s="2"/>
    </row>
    <row r="27862" spans="2:8">
      <c r="B27862" s="2" t="s">
        <v>28310</v>
      </c>
      <c r="C27862" s="2">
        <v>35</v>
      </c>
      <c r="D27862" s="2" t="s">
        <v>474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474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474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474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474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474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474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474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474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474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474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474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474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474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474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474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474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474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474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474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474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474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474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474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474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14</v>
      </c>
      <c r="D27910" s="2" t="s">
        <v>474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474</v>
      </c>
      <c r="E27911" s="2"/>
      <c r="F27911" s="2"/>
      <c r="G27911" s="2"/>
      <c r="H27911" s="2"/>
    </row>
    <row r="27912" spans="2:8">
      <c r="B27912" s="2" t="s">
        <v>28360</v>
      </c>
      <c r="C27912" s="2">
        <v>15</v>
      </c>
      <c r="D27912" s="2" t="s">
        <v>474</v>
      </c>
      <c r="E27912" s="2"/>
      <c r="F27912" s="2"/>
      <c r="G27912" s="2"/>
      <c r="H27912" s="2"/>
    </row>
    <row r="27913" spans="2:8">
      <c r="B27913" s="2" t="s">
        <v>28361</v>
      </c>
      <c r="C27913" s="2">
        <v>14</v>
      </c>
      <c r="D27913" s="2" t="s">
        <v>474</v>
      </c>
      <c r="E27913" s="2"/>
      <c r="F27913" s="2"/>
      <c r="G27913" s="2"/>
      <c r="H27913" s="2"/>
    </row>
    <row r="27914" spans="2:8">
      <c r="B27914" s="2" t="s">
        <v>28362</v>
      </c>
      <c r="C27914" s="2">
        <v>14</v>
      </c>
      <c r="D27914" s="2" t="s">
        <v>474</v>
      </c>
      <c r="E27914" s="2"/>
      <c r="F27914" s="2"/>
      <c r="G27914" s="2"/>
      <c r="H27914" s="2"/>
    </row>
    <row r="27915" spans="2:8">
      <c r="B27915" s="2" t="s">
        <v>28363</v>
      </c>
      <c r="C27915" s="2">
        <v>13</v>
      </c>
      <c r="D27915" s="2" t="s">
        <v>474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474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474</v>
      </c>
      <c r="E27926" s="2"/>
      <c r="F27926" s="2"/>
      <c r="G27926" s="2"/>
      <c r="H27926" s="2"/>
    </row>
    <row r="27927" spans="2:8">
      <c r="B27927" s="2" t="s">
        <v>28375</v>
      </c>
      <c r="C27927" s="2">
        <v>23</v>
      </c>
      <c r="D27927" s="2" t="s">
        <v>474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474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474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474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474</v>
      </c>
      <c r="E27931" s="2"/>
      <c r="F27931" s="2"/>
      <c r="G27931" s="2"/>
      <c r="H27931" s="2"/>
    </row>
    <row r="27932" spans="2:8">
      <c r="B27932" s="2" t="s">
        <v>28380</v>
      </c>
      <c r="C27932" s="2">
        <v>23</v>
      </c>
      <c r="D27932" s="2" t="s">
        <v>474</v>
      </c>
      <c r="E27932" s="2"/>
      <c r="F27932" s="2"/>
      <c r="G27932" s="2"/>
      <c r="H27932" s="2"/>
    </row>
    <row r="27933" spans="2:8">
      <c r="B27933" s="2" t="s">
        <v>28381</v>
      </c>
      <c r="C27933" s="2">
        <v>22</v>
      </c>
      <c r="D27933" s="2" t="s">
        <v>474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474</v>
      </c>
      <c r="E27934" s="2"/>
      <c r="F27934" s="2"/>
      <c r="G27934" s="2"/>
      <c r="H27934" s="2"/>
    </row>
    <row r="27935" spans="2:8">
      <c r="B27935" s="2" t="s">
        <v>28383</v>
      </c>
      <c r="C27935" s="2">
        <v>14</v>
      </c>
      <c r="D27935" s="2" t="s">
        <v>474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474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474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474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474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474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474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474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474</v>
      </c>
      <c r="E27954" s="2"/>
      <c r="F27954" s="2"/>
      <c r="G27954" s="2"/>
      <c r="H27954" s="2"/>
    </row>
    <row r="27955" spans="2:8">
      <c r="B27955" s="2" t="s">
        <v>28403</v>
      </c>
      <c r="C27955" s="2">
        <v>24</v>
      </c>
      <c r="D27955" s="2" t="s">
        <v>474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474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474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474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474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474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474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474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474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474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474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474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474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474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474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474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474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474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474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474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474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474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474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474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474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474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474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474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474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474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474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474</v>
      </c>
      <c r="E28003" s="2"/>
      <c r="F28003" s="2"/>
      <c r="G28003" s="2"/>
      <c r="H28003" s="2"/>
    </row>
    <row r="28004" spans="2:8">
      <c r="B28004" s="2" t="s">
        <v>28452</v>
      </c>
      <c r="C28004" s="2">
        <v>37</v>
      </c>
      <c r="D28004" s="2" t="s">
        <v>474</v>
      </c>
      <c r="E28004" s="2"/>
      <c r="F28004" s="2"/>
      <c r="G28004" s="2"/>
      <c r="H28004" s="2"/>
    </row>
    <row r="28005" spans="2:8">
      <c r="B28005" s="2" t="s">
        <v>28453</v>
      </c>
      <c r="C28005" s="2">
        <v>35</v>
      </c>
      <c r="D28005" s="2" t="s">
        <v>474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474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474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474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474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474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474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474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474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474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474</v>
      </c>
      <c r="E28015" s="2"/>
      <c r="F28015" s="2"/>
      <c r="G28015" s="2"/>
      <c r="H28015" s="2"/>
    </row>
    <row r="28016" spans="2:8">
      <c r="B28016" s="2" t="s">
        <v>28464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474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474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474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474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474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474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474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12</v>
      </c>
      <c r="D28043" s="2" t="s">
        <v>474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474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474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474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474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474</v>
      </c>
      <c r="E28054" s="2"/>
      <c r="F28054" s="2"/>
      <c r="G28054" s="2"/>
      <c r="H28054" s="2"/>
    </row>
    <row r="28055" spans="2:8">
      <c r="B28055" s="2" t="s">
        <v>28503</v>
      </c>
      <c r="C28055" s="2">
        <v>20</v>
      </c>
      <c r="D28055" s="2" t="s">
        <v>474</v>
      </c>
      <c r="E28055" s="2"/>
      <c r="F28055" s="2"/>
      <c r="G28055" s="2"/>
      <c r="H28055" s="2"/>
    </row>
    <row r="28056" spans="2:8">
      <c r="B28056" s="2" t="s">
        <v>28504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474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474</v>
      </c>
      <c r="E28078" s="2"/>
      <c r="F28078" s="2"/>
      <c r="G28078" s="2"/>
      <c r="H28078" s="2"/>
    </row>
    <row r="28079" spans="2:8">
      <c r="B28079" s="2" t="s">
        <v>28527</v>
      </c>
      <c r="C28079" s="2">
        <v>35</v>
      </c>
      <c r="D28079" s="2" t="s">
        <v>474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474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474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474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474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474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474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474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474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474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474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474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474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474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474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474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474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474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474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474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474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474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474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474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474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474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474</v>
      </c>
      <c r="E28126" s="2"/>
      <c r="F28126" s="2"/>
      <c r="G28126" s="2"/>
      <c r="H28126" s="2"/>
    </row>
    <row r="28127" spans="2:8">
      <c r="B28127" s="2" t="s">
        <v>28575</v>
      </c>
      <c r="C28127" s="2">
        <v>18</v>
      </c>
      <c r="D28127" s="2" t="s">
        <v>474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474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474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474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474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474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474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474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474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474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474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474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474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474</v>
      </c>
      <c r="E28146" s="2"/>
      <c r="F28146" s="2"/>
      <c r="G28146" s="2"/>
      <c r="H28146" s="2"/>
    </row>
    <row r="28147" spans="2:8">
      <c r="B28147" s="2" t="s">
        <v>28595</v>
      </c>
      <c r="C28147" s="2">
        <v>16</v>
      </c>
      <c r="D28147" s="2" t="s">
        <v>474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474</v>
      </c>
      <c r="E28148" s="2"/>
      <c r="F28148" s="2"/>
      <c r="G28148" s="2"/>
      <c r="H28148" s="2"/>
    </row>
    <row r="28149" spans="2:8">
      <c r="B28149" s="2" t="s">
        <v>28597</v>
      </c>
      <c r="C28149" s="2">
        <v>20</v>
      </c>
      <c r="D28149" s="2" t="s">
        <v>474</v>
      </c>
      <c r="E28149" s="2"/>
      <c r="F28149" s="2"/>
      <c r="G28149" s="2"/>
      <c r="H28149" s="2"/>
    </row>
    <row r="28150" spans="2:8">
      <c r="B28150" s="2" t="s">
        <v>28598</v>
      </c>
      <c r="C28150" s="2">
        <v>15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15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474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474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474</v>
      </c>
      <c r="E28154" s="2"/>
      <c r="F28154" s="2"/>
      <c r="G28154" s="2"/>
      <c r="H28154" s="2"/>
    </row>
    <row r="28155" spans="2:8">
      <c r="B28155" s="2" t="s">
        <v>28603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474</v>
      </c>
      <c r="E28156" s="2"/>
      <c r="F28156" s="2"/>
      <c r="G28156" s="2"/>
      <c r="H28156" s="2"/>
    </row>
    <row r="28157" spans="2:8">
      <c r="B28157" s="2" t="s">
        <v>28605</v>
      </c>
      <c r="C28157" s="2">
        <v>14</v>
      </c>
      <c r="D28157" s="2" t="s">
        <v>474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474</v>
      </c>
      <c r="E28158" s="2"/>
      <c r="F28158" s="2"/>
      <c r="G28158" s="2"/>
      <c r="H28158" s="2"/>
    </row>
    <row r="28159" spans="2:8">
      <c r="B28159" s="2" t="s">
        <v>28607</v>
      </c>
      <c r="C28159" s="2">
        <v>15</v>
      </c>
      <c r="D28159" s="2" t="s">
        <v>474</v>
      </c>
      <c r="E28159" s="2"/>
      <c r="F28159" s="2"/>
      <c r="G28159" s="2"/>
      <c r="H28159" s="2"/>
    </row>
    <row r="28160" spans="2:8">
      <c r="B28160" s="2" t="s">
        <v>28608</v>
      </c>
      <c r="C28160" s="2">
        <v>13</v>
      </c>
      <c r="D28160" s="2" t="s">
        <v>474</v>
      </c>
      <c r="E28160" s="2"/>
      <c r="F28160" s="2"/>
      <c r="G28160" s="2"/>
      <c r="H28160" s="2"/>
    </row>
    <row r="28161" spans="2:8">
      <c r="B28161" s="2" t="s">
        <v>28609</v>
      </c>
      <c r="C28161" s="2">
        <v>14</v>
      </c>
      <c r="D28161" s="2" t="s">
        <v>474</v>
      </c>
      <c r="E28161" s="2"/>
      <c r="F28161" s="2"/>
      <c r="G28161" s="2"/>
      <c r="H28161" s="2"/>
    </row>
    <row r="28162" spans="2:8">
      <c r="B28162" s="2" t="s">
        <v>28610</v>
      </c>
      <c r="C28162" s="2">
        <v>15</v>
      </c>
      <c r="D28162" s="2" t="s">
        <v>474</v>
      </c>
      <c r="E28162" s="2"/>
      <c r="F28162" s="2"/>
      <c r="G28162" s="2"/>
      <c r="H28162" s="2"/>
    </row>
    <row r="28163" spans="2:8">
      <c r="B28163" s="2" t="s">
        <v>28611</v>
      </c>
      <c r="C28163" s="2">
        <v>14</v>
      </c>
      <c r="D28163" s="2" t="s">
        <v>474</v>
      </c>
      <c r="E28163" s="2"/>
      <c r="F28163" s="2"/>
      <c r="G28163" s="2"/>
      <c r="H28163" s="2"/>
    </row>
    <row r="28164" spans="2:8">
      <c r="B28164" s="2" t="s">
        <v>28612</v>
      </c>
      <c r="C28164" s="2">
        <v>14</v>
      </c>
      <c r="D28164" s="2" t="s">
        <v>474</v>
      </c>
      <c r="E28164" s="2"/>
      <c r="F28164" s="2"/>
      <c r="G28164" s="2"/>
      <c r="H28164" s="2"/>
    </row>
    <row r="28165" spans="2:8">
      <c r="B28165" s="2" t="s">
        <v>28613</v>
      </c>
      <c r="C28165" s="2">
        <v>13</v>
      </c>
      <c r="D28165" s="2" t="s">
        <v>474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474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474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474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474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474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474</v>
      </c>
      <c r="E28177" s="2"/>
      <c r="F28177" s="2"/>
      <c r="G28177" s="2"/>
      <c r="H28177" s="2"/>
    </row>
    <row r="28178" spans="2:8">
      <c r="B28178" s="2" t="s">
        <v>28626</v>
      </c>
      <c r="C28178" s="2">
        <v>28</v>
      </c>
      <c r="D28178" s="2" t="s">
        <v>474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474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474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474</v>
      </c>
      <c r="E28181" s="2"/>
      <c r="F28181" s="2"/>
      <c r="G28181" s="2"/>
      <c r="H28181" s="2"/>
    </row>
    <row r="28182" spans="2:8">
      <c r="B28182" s="2" t="s">
        <v>28630</v>
      </c>
      <c r="C28182" s="2">
        <v>14</v>
      </c>
      <c r="D28182" s="2" t="s">
        <v>474</v>
      </c>
      <c r="E28182" s="2"/>
      <c r="F28182" s="2"/>
      <c r="G28182" s="2"/>
      <c r="H28182" s="2"/>
    </row>
    <row r="28183" spans="2:8">
      <c r="B28183" s="2" t="s">
        <v>28631</v>
      </c>
      <c r="C28183" s="2">
        <v>16</v>
      </c>
      <c r="D28183" s="2" t="s">
        <v>474</v>
      </c>
      <c r="E28183" s="2"/>
      <c r="F28183" s="2"/>
      <c r="G28183" s="2"/>
      <c r="H28183" s="2"/>
    </row>
    <row r="28184" spans="2:8">
      <c r="B28184" s="2" t="s">
        <v>28632</v>
      </c>
      <c r="C28184" s="2">
        <v>16</v>
      </c>
      <c r="D28184" s="2" t="s">
        <v>474</v>
      </c>
      <c r="E28184" s="2"/>
      <c r="F28184" s="2"/>
      <c r="G28184" s="2"/>
      <c r="H28184" s="2"/>
    </row>
    <row r="28185" spans="2:8">
      <c r="B28185" s="2" t="s">
        <v>28633</v>
      </c>
      <c r="C28185" s="2">
        <v>16</v>
      </c>
      <c r="D28185" s="2" t="s">
        <v>474</v>
      </c>
      <c r="E28185" s="2"/>
      <c r="F28185" s="2"/>
      <c r="G28185" s="2"/>
      <c r="H28185" s="2"/>
    </row>
    <row r="28186" spans="2:8">
      <c r="B28186" s="2" t="s">
        <v>28634</v>
      </c>
      <c r="C28186" s="2">
        <v>16</v>
      </c>
      <c r="D28186" s="2" t="s">
        <v>474</v>
      </c>
      <c r="E28186" s="2"/>
      <c r="F28186" s="2"/>
      <c r="G28186" s="2"/>
      <c r="H28186" s="2"/>
    </row>
    <row r="28187" spans="2:8">
      <c r="B28187" s="2" t="s">
        <v>28635</v>
      </c>
      <c r="C28187" s="2">
        <v>16</v>
      </c>
      <c r="D28187" s="2" t="s">
        <v>474</v>
      </c>
      <c r="E28187" s="2"/>
      <c r="F28187" s="2"/>
      <c r="G28187" s="2"/>
      <c r="H28187" s="2"/>
    </row>
    <row r="28188" spans="2:8">
      <c r="B28188" s="2" t="s">
        <v>28636</v>
      </c>
      <c r="C28188" s="2">
        <v>16</v>
      </c>
      <c r="D28188" s="2" t="s">
        <v>474</v>
      </c>
      <c r="E28188" s="2"/>
      <c r="F28188" s="2"/>
      <c r="G28188" s="2"/>
      <c r="H28188" s="2"/>
    </row>
    <row r="28189" spans="2:8">
      <c r="B28189" s="2" t="s">
        <v>28637</v>
      </c>
      <c r="C28189" s="2">
        <v>16</v>
      </c>
      <c r="D28189" s="2" t="s">
        <v>474</v>
      </c>
      <c r="E28189" s="2"/>
      <c r="F28189" s="2"/>
      <c r="G28189" s="2"/>
      <c r="H28189" s="2"/>
    </row>
    <row r="28190" spans="2:8">
      <c r="B28190" s="2" t="s">
        <v>28638</v>
      </c>
      <c r="C28190" s="2">
        <v>16</v>
      </c>
      <c r="D28190" s="2" t="s">
        <v>474</v>
      </c>
      <c r="E28190" s="2"/>
      <c r="F28190" s="2"/>
      <c r="G28190" s="2"/>
      <c r="H28190" s="2"/>
    </row>
    <row r="28191" spans="2:8">
      <c r="B28191" s="2" t="s">
        <v>28639</v>
      </c>
      <c r="C28191" s="2">
        <v>15</v>
      </c>
      <c r="D28191" s="2" t="s">
        <v>474</v>
      </c>
      <c r="E28191" s="2"/>
      <c r="F28191" s="2"/>
      <c r="G28191" s="2"/>
      <c r="H28191" s="2"/>
    </row>
    <row r="28192" spans="2:8">
      <c r="B28192" s="2" t="s">
        <v>28640</v>
      </c>
      <c r="C28192" s="2">
        <v>15</v>
      </c>
      <c r="D28192" s="2" t="s">
        <v>474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474</v>
      </c>
      <c r="E28193" s="2"/>
      <c r="F28193" s="2"/>
      <c r="G28193" s="2"/>
      <c r="H28193" s="2"/>
    </row>
    <row r="28194" spans="2:8">
      <c r="B28194" s="2" t="s">
        <v>28642</v>
      </c>
      <c r="C28194" s="2">
        <v>14</v>
      </c>
      <c r="D28194" s="2" t="s">
        <v>474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15</v>
      </c>
      <c r="D28212" s="2" t="s">
        <v>474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474</v>
      </c>
      <c r="E28213" s="2"/>
      <c r="F28213" s="2"/>
      <c r="G28213" s="2"/>
      <c r="H28213" s="2"/>
    </row>
    <row r="28214" spans="2:8">
      <c r="B28214" s="2" t="s">
        <v>28662</v>
      </c>
      <c r="C28214" s="2">
        <v>11</v>
      </c>
      <c r="D28214" s="2" t="s">
        <v>474</v>
      </c>
      <c r="E28214" s="2"/>
      <c r="F28214" s="2"/>
      <c r="G28214" s="2"/>
      <c r="H28214" s="2"/>
    </row>
    <row r="28215" spans="2:8">
      <c r="B28215" s="2" t="s">
        <v>28663</v>
      </c>
      <c r="C28215" s="2">
        <v>15</v>
      </c>
      <c r="D28215" s="2" t="s">
        <v>474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474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474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474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474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474</v>
      </c>
      <c r="E28223" s="2"/>
      <c r="F28223" s="2"/>
      <c r="G28223" s="2"/>
      <c r="H28223" s="2"/>
    </row>
    <row r="28224" spans="2:8">
      <c r="B28224" s="2" t="s">
        <v>28672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474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474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474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474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474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474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474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474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474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14</v>
      </c>
      <c r="D28240" s="2" t="s">
        <v>474</v>
      </c>
      <c r="E28240" s="2"/>
      <c r="F28240" s="2"/>
      <c r="G28240" s="2"/>
      <c r="H28240" s="2"/>
    </row>
    <row r="28241" spans="2:8">
      <c r="B28241" s="2" t="s">
        <v>28689</v>
      </c>
      <c r="C28241" s="2">
        <v>9</v>
      </c>
      <c r="D28241" s="2" t="s">
        <v>474</v>
      </c>
      <c r="E28241" s="2"/>
      <c r="F28241" s="2"/>
      <c r="G28241" s="2"/>
      <c r="H28241" s="2"/>
    </row>
    <row r="28242" spans="2:8">
      <c r="B28242" s="2" t="s">
        <v>28690</v>
      </c>
      <c r="C28242" s="2">
        <v>13</v>
      </c>
      <c r="D28242" s="2" t="s">
        <v>474</v>
      </c>
      <c r="E28242" s="2"/>
      <c r="F28242" s="2"/>
      <c r="G28242" s="2"/>
      <c r="H28242" s="2"/>
    </row>
    <row r="28243" spans="2:8">
      <c r="B28243" s="2" t="s">
        <v>28691</v>
      </c>
      <c r="C28243" s="2">
        <v>14</v>
      </c>
      <c r="D28243" s="2" t="s">
        <v>474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474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474</v>
      </c>
      <c r="E28245" s="2"/>
      <c r="F28245" s="2"/>
      <c r="G28245" s="2"/>
      <c r="H28245" s="2"/>
    </row>
    <row r="28246" spans="2:8">
      <c r="B28246" s="2" t="s">
        <v>28694</v>
      </c>
      <c r="C28246" s="2">
        <v>19</v>
      </c>
      <c r="D28246" s="2" t="s">
        <v>474</v>
      </c>
      <c r="E28246" s="2"/>
      <c r="F28246" s="2"/>
      <c r="G28246" s="2"/>
      <c r="H28246" s="2"/>
    </row>
    <row r="28247" spans="2:8">
      <c r="B28247" s="2" t="s">
        <v>28695</v>
      </c>
      <c r="C28247" s="2">
        <v>20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474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474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474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474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474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474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474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474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474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474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474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474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474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474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474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474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474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474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474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474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474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474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474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474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474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474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474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474</v>
      </c>
      <c r="E28312" s="2"/>
      <c r="F28312" s="2"/>
      <c r="G28312" s="2"/>
      <c r="H28312" s="2"/>
    </row>
    <row r="28313" spans="2:8">
      <c r="B28313" s="2" t="s">
        <v>28761</v>
      </c>
      <c r="C28313" s="2">
        <v>34</v>
      </c>
      <c r="D28313" s="2" t="s">
        <v>474</v>
      </c>
      <c r="E28313" s="2"/>
      <c r="F28313" s="2"/>
      <c r="G28313" s="2"/>
      <c r="H28313" s="2"/>
    </row>
    <row r="28314" spans="2:8">
      <c r="B28314" s="2" t="s">
        <v>28762</v>
      </c>
      <c r="C28314" s="2">
        <v>33</v>
      </c>
      <c r="D28314" s="2" t="s">
        <v>474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474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474</v>
      </c>
      <c r="E28316" s="2"/>
      <c r="F28316" s="2"/>
      <c r="G28316" s="2"/>
      <c r="H28316" s="2"/>
    </row>
    <row r="28317" spans="2:8">
      <c r="B28317" s="2" t="s">
        <v>28765</v>
      </c>
      <c r="C28317" s="2">
        <v>9</v>
      </c>
      <c r="D28317" s="2" t="s">
        <v>474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474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474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474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474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474</v>
      </c>
      <c r="E28332" s="2"/>
      <c r="F28332" s="2"/>
      <c r="G28332" s="2"/>
      <c r="H28332" s="2"/>
    </row>
    <row r="28333" spans="2:8">
      <c r="B28333" s="2" t="s">
        <v>28781</v>
      </c>
      <c r="C28333" s="2">
        <v>20</v>
      </c>
      <c r="D28333" s="2" t="s">
        <v>474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474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474</v>
      </c>
      <c r="E28370" s="2"/>
      <c r="F28370" s="2"/>
      <c r="G28370" s="2"/>
      <c r="H28370" s="2"/>
    </row>
    <row r="28371" spans="2:8">
      <c r="B28371" s="2" t="s">
        <v>28819</v>
      </c>
      <c r="C28371" s="2">
        <v>24</v>
      </c>
      <c r="D28371" s="2" t="s">
        <v>474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474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13</v>
      </c>
      <c r="D28382" s="2" t="s">
        <v>474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474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474</v>
      </c>
      <c r="E28384" s="2"/>
      <c r="F28384" s="2"/>
      <c r="G28384" s="2"/>
      <c r="H28384" s="2"/>
    </row>
    <row r="28385" spans="2:8">
      <c r="B28385" s="2" t="s">
        <v>28833</v>
      </c>
      <c r="C28385" s="2">
        <v>35</v>
      </c>
      <c r="D28385" s="2" t="s">
        <v>474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474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474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474</v>
      </c>
      <c r="E28388" s="2"/>
      <c r="F28388" s="2"/>
      <c r="G28388" s="2"/>
      <c r="H28388" s="2"/>
    </row>
    <row r="28389" spans="2:8">
      <c r="B28389" s="2" t="s">
        <v>28837</v>
      </c>
      <c r="C28389" s="2">
        <v>11</v>
      </c>
      <c r="D28389" s="2" t="s">
        <v>474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474</v>
      </c>
      <c r="E28429" s="2"/>
      <c r="F28429" s="2"/>
      <c r="G28429" s="2"/>
      <c r="H28429" s="2"/>
    </row>
    <row r="28430" spans="2:8">
      <c r="B28430" s="2" t="s">
        <v>28878</v>
      </c>
      <c r="C28430" s="2">
        <v>37</v>
      </c>
      <c r="D28430" s="2" t="s">
        <v>474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474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474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474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474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474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474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474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474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474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474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474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474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474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474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474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474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474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474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474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474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474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474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474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474</v>
      </c>
      <c r="E28472" s="2"/>
      <c r="F28472" s="2"/>
      <c r="G28472" s="2"/>
      <c r="H28472" s="2"/>
    </row>
    <row r="28473" spans="2:8">
      <c r="B28473" s="2" t="s">
        <v>28921</v>
      </c>
      <c r="C28473" s="2">
        <v>14</v>
      </c>
      <c r="D28473" s="2" t="s">
        <v>474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474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474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474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474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474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474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474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474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474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474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474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474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474</v>
      </c>
      <c r="E28486" s="2"/>
      <c r="F28486" s="2"/>
      <c r="G28486" s="2"/>
      <c r="H28486" s="2"/>
    </row>
    <row r="28487" spans="2:8">
      <c r="B28487" s="2" t="s">
        <v>28935</v>
      </c>
      <c r="C28487" s="2">
        <v>19</v>
      </c>
      <c r="D28487" s="2" t="s">
        <v>474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474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474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474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474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20</v>
      </c>
      <c r="D28506" s="2" t="s">
        <v>474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474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474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474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474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474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474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474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474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474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474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474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474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474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474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474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474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474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474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474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474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474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474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474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474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474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474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474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474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474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474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474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474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474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474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474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474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474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474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474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474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474</v>
      </c>
      <c r="E28582" s="2"/>
      <c r="F28582" s="2"/>
      <c r="G28582" s="2"/>
      <c r="H28582" s="2"/>
    </row>
    <row r="28583" spans="2:8">
      <c r="B28583" s="2" t="s">
        <v>29031</v>
      </c>
      <c r="C28583" s="2">
        <v>39</v>
      </c>
      <c r="D28583" s="2" t="s">
        <v>474</v>
      </c>
      <c r="E28583" s="2"/>
      <c r="F28583" s="2"/>
      <c r="G28583" s="2"/>
      <c r="H28583" s="2"/>
    </row>
    <row r="28584" spans="2:8">
      <c r="B28584" s="2" t="s">
        <v>29032</v>
      </c>
      <c r="C28584" s="2">
        <v>39</v>
      </c>
      <c r="D28584" s="2" t="s">
        <v>474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474</v>
      </c>
      <c r="E28585" s="2"/>
      <c r="F28585" s="2"/>
      <c r="G28585" s="2"/>
      <c r="H28585" s="2"/>
    </row>
    <row r="28586" spans="2:8">
      <c r="B28586" s="2" t="s">
        <v>29034</v>
      </c>
      <c r="C28586" s="2">
        <v>35</v>
      </c>
      <c r="D28586" s="2" t="s">
        <v>474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474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474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474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474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474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474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474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474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474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474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474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474</v>
      </c>
      <c r="E28605" s="2"/>
      <c r="F28605" s="2"/>
      <c r="G28605" s="2"/>
      <c r="H28605" s="2"/>
    </row>
    <row r="28606" spans="2:8">
      <c r="B28606" s="2" t="s">
        <v>29054</v>
      </c>
      <c r="C28606" s="2">
        <v>23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474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474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474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474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474</v>
      </c>
      <c r="E28646" s="2"/>
      <c r="F28646" s="2"/>
      <c r="G28646" s="2"/>
      <c r="H28646" s="2"/>
    </row>
    <row r="28647" spans="2:8">
      <c r="B28647" s="2" t="s">
        <v>29095</v>
      </c>
      <c r="C28647" s="2">
        <v>17</v>
      </c>
      <c r="D28647" s="2" t="s">
        <v>474</v>
      </c>
      <c r="E28647" s="2"/>
      <c r="F28647" s="2"/>
      <c r="G28647" s="2"/>
      <c r="H28647" s="2"/>
    </row>
    <row r="28648" spans="2:8">
      <c r="B28648" s="2" t="s">
        <v>29096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474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474</v>
      </c>
      <c r="E28655" s="2"/>
      <c r="F28655" s="2"/>
      <c r="G28655" s="2"/>
      <c r="H28655" s="2"/>
    </row>
    <row r="28656" spans="2:8">
      <c r="B28656" s="2" t="s">
        <v>29104</v>
      </c>
      <c r="C28656" s="2">
        <v>36</v>
      </c>
      <c r="D28656" s="2" t="s">
        <v>474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474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474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474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474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474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474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474</v>
      </c>
      <c r="E28669" s="2"/>
      <c r="F28669" s="2"/>
      <c r="G28669" s="2"/>
      <c r="H28669" s="2"/>
    </row>
    <row r="28670" spans="2:8">
      <c r="B28670" s="2" t="s">
        <v>29118</v>
      </c>
      <c r="C28670" s="2">
        <v>37</v>
      </c>
      <c r="D28670" s="2" t="s">
        <v>474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474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474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474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474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474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474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474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474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474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474</v>
      </c>
      <c r="E28685" s="2"/>
      <c r="F28685" s="2"/>
      <c r="G28685" s="2"/>
      <c r="H28685" s="2"/>
    </row>
    <row r="28686" spans="2:8">
      <c r="B28686" s="2" t="s">
        <v>29134</v>
      </c>
      <c r="C28686" s="2">
        <v>35</v>
      </c>
      <c r="D28686" s="2" t="s">
        <v>474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474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474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474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474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474</v>
      </c>
      <c r="E28691" s="2"/>
      <c r="F28691" s="2"/>
      <c r="G28691" s="2"/>
      <c r="H28691" s="2"/>
    </row>
    <row r="28692" spans="2:8">
      <c r="B28692" s="2" t="s">
        <v>29140</v>
      </c>
      <c r="C28692" s="2">
        <v>11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474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474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474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474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474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474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474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474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474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474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474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474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17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474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31</v>
      </c>
      <c r="D28799" s="2" t="s">
        <v>474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474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474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474</v>
      </c>
      <c r="E28802" s="2"/>
      <c r="F28802" s="2"/>
      <c r="G28802" s="2"/>
      <c r="H28802" s="2"/>
    </row>
    <row r="28803" spans="2:8">
      <c r="B28803" s="2" t="s">
        <v>29251</v>
      </c>
      <c r="C28803" s="2">
        <v>26</v>
      </c>
      <c r="D28803" s="2" t="s">
        <v>474</v>
      </c>
      <c r="E28803" s="2"/>
      <c r="F28803" s="2"/>
      <c r="G28803" s="2"/>
      <c r="H28803" s="2"/>
    </row>
    <row r="28804" spans="2:8">
      <c r="B28804" s="2" t="s">
        <v>29252</v>
      </c>
      <c r="C28804" s="2">
        <v>15</v>
      </c>
      <c r="D28804" s="2" t="s">
        <v>474</v>
      </c>
      <c r="E28804" s="2"/>
      <c r="F28804" s="2"/>
      <c r="G28804" s="2"/>
      <c r="H28804" s="2"/>
    </row>
    <row r="28805" spans="2:8">
      <c r="B28805" s="2" t="s">
        <v>29253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474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474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474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474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474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474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474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474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474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474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474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474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474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474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474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474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474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474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474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474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474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474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474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474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474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474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474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474</v>
      </c>
      <c r="E28860" s="2"/>
      <c r="F28860" s="2"/>
      <c r="G28860" s="2"/>
      <c r="H28860" s="2"/>
    </row>
    <row r="28861" spans="2:8">
      <c r="B28861" s="2" t="s">
        <v>29309</v>
      </c>
      <c r="C28861" s="2">
        <v>25</v>
      </c>
      <c r="D28861" s="2" t="s">
        <v>474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474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474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474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474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474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474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474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474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474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474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474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474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474</v>
      </c>
      <c r="E28886" s="2"/>
      <c r="F28886" s="2"/>
      <c r="G28886" s="2"/>
      <c r="H28886" s="2"/>
    </row>
    <row r="28887" spans="2:8">
      <c r="B28887" s="2" t="s">
        <v>29335</v>
      </c>
      <c r="C28887" s="2">
        <v>16</v>
      </c>
      <c r="D28887" s="2" t="s">
        <v>474</v>
      </c>
      <c r="E28887" s="2"/>
      <c r="F28887" s="2"/>
      <c r="G28887" s="2"/>
      <c r="H28887" s="2"/>
    </row>
    <row r="28888" spans="2:8">
      <c r="B28888" s="2" t="s">
        <v>29336</v>
      </c>
      <c r="C28888" s="2">
        <v>12</v>
      </c>
      <c r="D28888" s="2" t="s">
        <v>474</v>
      </c>
      <c r="E28888" s="2"/>
      <c r="F28888" s="2"/>
      <c r="G28888" s="2"/>
      <c r="H28888" s="2"/>
    </row>
    <row r="28889" spans="2:8">
      <c r="B28889" s="2" t="s">
        <v>29337</v>
      </c>
      <c r="C28889" s="2">
        <v>13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474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474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474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474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474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474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474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474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474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474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474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474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474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474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474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474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474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474</v>
      </c>
      <c r="E28926" s="2"/>
      <c r="F28926" s="2"/>
      <c r="G28926" s="2"/>
      <c r="H28926" s="2"/>
    </row>
    <row r="28927" spans="2:8">
      <c r="B28927" s="2" t="s">
        <v>29375</v>
      </c>
      <c r="C28927" s="2">
        <v>14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17</v>
      </c>
      <c r="D28941" s="2" t="s">
        <v>474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474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474</v>
      </c>
      <c r="E28943" s="2"/>
      <c r="F28943" s="2"/>
      <c r="G28943" s="2"/>
      <c r="H28943" s="2"/>
    </row>
    <row r="28944" spans="2:8">
      <c r="B28944" s="2" t="s">
        <v>29392</v>
      </c>
      <c r="C28944" s="2">
        <v>30</v>
      </c>
      <c r="D28944" s="2" t="s">
        <v>474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474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474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474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17</v>
      </c>
      <c r="D28956" s="2" t="s">
        <v>474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474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474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474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474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474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474</v>
      </c>
      <c r="E28962" s="2"/>
      <c r="F28962" s="2"/>
      <c r="G28962" s="2"/>
      <c r="H28962" s="2"/>
    </row>
    <row r="28963" spans="2:8">
      <c r="B28963" s="2" t="s">
        <v>29411</v>
      </c>
      <c r="C28963" s="2">
        <v>24</v>
      </c>
      <c r="D28963" s="2" t="s">
        <v>474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474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474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474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474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474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474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474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474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474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474</v>
      </c>
      <c r="E28979" s="2"/>
      <c r="F28979" s="2"/>
      <c r="G28979" s="2"/>
      <c r="H28979" s="2"/>
    </row>
    <row r="28980" spans="2:8">
      <c r="B28980" s="2" t="s">
        <v>29428</v>
      </c>
      <c r="C28980" s="2">
        <v>19</v>
      </c>
      <c r="D28980" s="2" t="s">
        <v>474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474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474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474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474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474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474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474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474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474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474</v>
      </c>
      <c r="E28990" s="2"/>
      <c r="F28990" s="2"/>
      <c r="G28990" s="2"/>
      <c r="H28990" s="2"/>
    </row>
    <row r="28991" spans="2:8">
      <c r="B28991" s="2" t="s">
        <v>29439</v>
      </c>
      <c r="C28991" s="2">
        <v>37</v>
      </c>
      <c r="D28991" s="2" t="s">
        <v>474</v>
      </c>
      <c r="E28991" s="2"/>
      <c r="F28991" s="2"/>
      <c r="G28991" s="2"/>
      <c r="H28991" s="2"/>
    </row>
    <row r="28992" spans="2:8">
      <c r="B28992" s="2" t="s">
        <v>29440</v>
      </c>
      <c r="C28992" s="2">
        <v>37</v>
      </c>
      <c r="D28992" s="2" t="s">
        <v>474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474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474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474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474</v>
      </c>
      <c r="E28996" s="2"/>
      <c r="F28996" s="2"/>
      <c r="G28996" s="2"/>
      <c r="H28996" s="2"/>
    </row>
    <row r="28997" spans="2:8">
      <c r="B28997" s="2" t="s">
        <v>29445</v>
      </c>
      <c r="C28997" s="2">
        <v>41</v>
      </c>
      <c r="D28997" s="2" t="s">
        <v>474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474</v>
      </c>
      <c r="E28998" s="2"/>
      <c r="F28998" s="2"/>
      <c r="G28998" s="2"/>
      <c r="H28998" s="2"/>
    </row>
    <row r="28999" spans="2:8">
      <c r="B28999" s="2" t="s">
        <v>29447</v>
      </c>
      <c r="C28999" s="2">
        <v>35</v>
      </c>
      <c r="D28999" s="2" t="s">
        <v>474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474</v>
      </c>
      <c r="E29000" s="2"/>
      <c r="F29000" s="2"/>
      <c r="G29000" s="2"/>
      <c r="H29000" s="2"/>
    </row>
    <row r="29001" spans="2:8">
      <c r="B29001" s="2" t="s">
        <v>29449</v>
      </c>
      <c r="C29001" s="2">
        <v>22</v>
      </c>
      <c r="D29001" s="2" t="s">
        <v>474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474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474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474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474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474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474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474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474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474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474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474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474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474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474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474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474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474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474</v>
      </c>
      <c r="E29036" s="2"/>
      <c r="F29036" s="2"/>
      <c r="G29036" s="2"/>
      <c r="H29036" s="2"/>
    </row>
    <row r="29037" spans="2:8">
      <c r="B29037" s="2" t="s">
        <v>29485</v>
      </c>
      <c r="C29037" s="2">
        <v>21</v>
      </c>
      <c r="D29037" s="2" t="s">
        <v>474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474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474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474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474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474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474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474</v>
      </c>
      <c r="E29044" s="2"/>
      <c r="F29044" s="2"/>
      <c r="G29044" s="2"/>
      <c r="H29044" s="2"/>
    </row>
    <row r="29045" spans="2:8">
      <c r="B29045" s="2" t="s">
        <v>29493</v>
      </c>
      <c r="C29045" s="2">
        <v>17</v>
      </c>
      <c r="D29045" s="2" t="s">
        <v>474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474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474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474</v>
      </c>
      <c r="E29054" s="2"/>
      <c r="F29054" s="2"/>
      <c r="G29054" s="2"/>
      <c r="H29054" s="2"/>
    </row>
    <row r="29055" spans="2:8">
      <c r="B29055" s="2" t="s">
        <v>29503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474</v>
      </c>
      <c r="E29075" s="2"/>
      <c r="F29075" s="2"/>
      <c r="G29075" s="2"/>
      <c r="H29075" s="2"/>
    </row>
    <row r="29076" spans="2:8">
      <c r="B29076" s="2" t="s">
        <v>29524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474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474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474</v>
      </c>
      <c r="E29079" s="2"/>
      <c r="F29079" s="2"/>
      <c r="G29079" s="2"/>
      <c r="H29079" s="2"/>
    </row>
    <row r="29080" spans="2:8">
      <c r="B29080" s="2" t="s">
        <v>29528</v>
      </c>
      <c r="C29080" s="2">
        <v>9</v>
      </c>
      <c r="D29080" s="2" t="s">
        <v>474</v>
      </c>
      <c r="E29080" s="2"/>
      <c r="F29080" s="2"/>
      <c r="G29080" s="2"/>
      <c r="H29080" s="2"/>
    </row>
    <row r="29081" spans="2:8">
      <c r="B29081" s="2" t="s">
        <v>29529</v>
      </c>
      <c r="C29081" s="2">
        <v>8</v>
      </c>
      <c r="D29081" s="2" t="s">
        <v>474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474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474</v>
      </c>
      <c r="E29089" s="2"/>
      <c r="F29089" s="2"/>
      <c r="G29089" s="2"/>
      <c r="H29089" s="2"/>
    </row>
    <row r="29090" spans="2:8">
      <c r="B29090" s="2" t="s">
        <v>29538</v>
      </c>
      <c r="C29090" s="2">
        <v>25</v>
      </c>
      <c r="D29090" s="2" t="s">
        <v>474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474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474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474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474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474</v>
      </c>
      <c r="E29095" s="2"/>
      <c r="F29095" s="2"/>
      <c r="G29095" s="2"/>
      <c r="H29095" s="2"/>
    </row>
    <row r="29096" spans="2:8">
      <c r="B29096" s="2" t="s">
        <v>29544</v>
      </c>
      <c r="C29096" s="2">
        <v>31</v>
      </c>
      <c r="D29096" s="2" t="s">
        <v>474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474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474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474</v>
      </c>
      <c r="E29099" s="2"/>
      <c r="F29099" s="2"/>
      <c r="G29099" s="2"/>
      <c r="H29099" s="2"/>
    </row>
    <row r="29100" spans="2:8">
      <c r="B29100" s="2" t="s">
        <v>29548</v>
      </c>
      <c r="C29100" s="2">
        <v>15</v>
      </c>
      <c r="D29100" s="2" t="s">
        <v>474</v>
      </c>
      <c r="E29100" s="2"/>
      <c r="F29100" s="2"/>
      <c r="G29100" s="2"/>
      <c r="H29100" s="2"/>
    </row>
    <row r="29101" spans="2:8">
      <c r="B29101" s="2" t="s">
        <v>29549</v>
      </c>
      <c r="C29101" s="2">
        <v>7</v>
      </c>
      <c r="D29101" s="2" t="s">
        <v>474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474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474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474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474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474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474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474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474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474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474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474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474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474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474</v>
      </c>
      <c r="E29125" s="2"/>
      <c r="F29125" s="2"/>
      <c r="G29125" s="2"/>
      <c r="H29125" s="2"/>
    </row>
    <row r="29126" spans="2:8">
      <c r="B29126" s="2" t="s">
        <v>29574</v>
      </c>
      <c r="C29126" s="2">
        <v>17</v>
      </c>
      <c r="D29126" s="2" t="s">
        <v>474</v>
      </c>
      <c r="E29126" s="2"/>
      <c r="F29126" s="2"/>
      <c r="G29126" s="2"/>
      <c r="H29126" s="2"/>
    </row>
    <row r="29127" spans="2:8">
      <c r="B29127" s="2" t="s">
        <v>29575</v>
      </c>
      <c r="C29127" s="2">
        <v>18</v>
      </c>
      <c r="D29127" s="2" t="s">
        <v>474</v>
      </c>
      <c r="E29127" s="2"/>
      <c r="F29127" s="2"/>
      <c r="G29127" s="2"/>
      <c r="H29127" s="2"/>
    </row>
    <row r="29128" spans="2:8">
      <c r="B29128" s="2" t="s">
        <v>29576</v>
      </c>
      <c r="C29128" s="2">
        <v>19</v>
      </c>
      <c r="D29128" s="2" t="s">
        <v>474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474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474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474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474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474</v>
      </c>
      <c r="E29133" s="2"/>
      <c r="F29133" s="2"/>
      <c r="G29133" s="2"/>
      <c r="H29133" s="2"/>
    </row>
    <row r="29134" spans="2:8">
      <c r="B29134" s="2" t="s">
        <v>29582</v>
      </c>
      <c r="C29134" s="2">
        <v>14</v>
      </c>
      <c r="D29134" s="2" t="s">
        <v>474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474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474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474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474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474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474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474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474</v>
      </c>
      <c r="E29148" s="2"/>
      <c r="F29148" s="2"/>
      <c r="G29148" s="2"/>
      <c r="H29148" s="2"/>
    </row>
    <row r="29149" spans="2:8">
      <c r="B29149" s="2" t="s">
        <v>29597</v>
      </c>
      <c r="C29149" s="2">
        <v>40</v>
      </c>
      <c r="D29149" s="2" t="s">
        <v>474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474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474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474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474</v>
      </c>
      <c r="E29153" s="2"/>
      <c r="F29153" s="2"/>
      <c r="G29153" s="2"/>
      <c r="H29153" s="2"/>
    </row>
    <row r="29154" spans="2:8">
      <c r="B29154" s="2" t="s">
        <v>29602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16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474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474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474</v>
      </c>
      <c r="E29167" s="2"/>
      <c r="F29167" s="2"/>
      <c r="G29167" s="2"/>
      <c r="H29167" s="2"/>
    </row>
    <row r="29168" spans="2:8">
      <c r="B29168" s="2" t="s">
        <v>29616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19</v>
      </c>
      <c r="D29173" s="2" t="s">
        <v>474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474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474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474</v>
      </c>
      <c r="E29176" s="2"/>
      <c r="F29176" s="2"/>
      <c r="G29176" s="2"/>
      <c r="H29176" s="2"/>
    </row>
    <row r="29177" spans="2:8">
      <c r="B29177" s="2" t="s">
        <v>29625</v>
      </c>
      <c r="C29177" s="2">
        <v>21</v>
      </c>
      <c r="D29177" s="2" t="s">
        <v>474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474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474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474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474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474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474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474</v>
      </c>
      <c r="E29184" s="2"/>
      <c r="F29184" s="2"/>
      <c r="G29184" s="2"/>
      <c r="H29184" s="2"/>
    </row>
    <row r="29185" spans="2:8">
      <c r="B29185" s="2" t="s">
        <v>29633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474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474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474</v>
      </c>
      <c r="E29214" s="2"/>
      <c r="F29214" s="2"/>
      <c r="G29214" s="2"/>
      <c r="H29214" s="2"/>
    </row>
    <row r="29215" spans="2:8">
      <c r="B29215" s="2" t="s">
        <v>29663</v>
      </c>
      <c r="C29215" s="2">
        <v>40</v>
      </c>
      <c r="D29215" s="2" t="s">
        <v>474</v>
      </c>
      <c r="E29215" s="2"/>
      <c r="F29215" s="2"/>
      <c r="G29215" s="2"/>
      <c r="H29215" s="2"/>
    </row>
    <row r="29216" spans="2:8">
      <c r="B29216" s="2" t="s">
        <v>29664</v>
      </c>
      <c r="C29216" s="2">
        <v>41</v>
      </c>
      <c r="D29216" s="2" t="s">
        <v>474</v>
      </c>
      <c r="E29216" s="2"/>
      <c r="F29216" s="2"/>
      <c r="G29216" s="2"/>
      <c r="H29216" s="2"/>
    </row>
    <row r="29217" spans="2:8">
      <c r="B29217" s="2" t="s">
        <v>29665</v>
      </c>
      <c r="C29217" s="2">
        <v>39</v>
      </c>
      <c r="D29217" s="2" t="s">
        <v>474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474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474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474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474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474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474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474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474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474</v>
      </c>
      <c r="E29226" s="2"/>
      <c r="F29226" s="2"/>
      <c r="G29226" s="2"/>
      <c r="H29226" s="2"/>
    </row>
    <row r="29227" spans="2:8">
      <c r="B29227" s="2" t="s">
        <v>29675</v>
      </c>
      <c r="C29227" s="2">
        <v>42</v>
      </c>
      <c r="D29227" s="2" t="s">
        <v>474</v>
      </c>
      <c r="E29227" s="2"/>
      <c r="F29227" s="2"/>
      <c r="G29227" s="2"/>
      <c r="H29227" s="2"/>
    </row>
    <row r="29228" spans="2:8">
      <c r="B29228" s="2" t="s">
        <v>29676</v>
      </c>
      <c r="C29228" s="2">
        <v>41</v>
      </c>
      <c r="D29228" s="2" t="s">
        <v>474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474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474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474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474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474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474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474</v>
      </c>
      <c r="E29236" s="2"/>
      <c r="F29236" s="2"/>
      <c r="G29236" s="2"/>
      <c r="H29236" s="2"/>
    </row>
    <row r="29237" spans="2:8">
      <c r="B29237" s="2" t="s">
        <v>29685</v>
      </c>
      <c r="C29237" s="2">
        <v>16</v>
      </c>
      <c r="D29237" s="2" t="s">
        <v>474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474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474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474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474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474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474</v>
      </c>
      <c r="E29243" s="2"/>
      <c r="F29243" s="2"/>
      <c r="G29243" s="2"/>
      <c r="H29243" s="2"/>
    </row>
    <row r="29244" spans="2:8">
      <c r="B29244" s="2" t="s">
        <v>29692</v>
      </c>
      <c r="C29244" s="2">
        <v>32</v>
      </c>
      <c r="D29244" s="2" t="s">
        <v>474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474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474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474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474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474</v>
      </c>
      <c r="E29267" s="2"/>
      <c r="F29267" s="2"/>
      <c r="G29267" s="2"/>
      <c r="H29267" s="2"/>
    </row>
    <row r="29268" spans="2:8">
      <c r="B29268" s="2" t="s">
        <v>29716</v>
      </c>
      <c r="C29268" s="2">
        <v>12</v>
      </c>
      <c r="D29268" s="2" t="s">
        <v>474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474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474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474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474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474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474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474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474</v>
      </c>
      <c r="E29283" s="2"/>
      <c r="F29283" s="2"/>
      <c r="G29283" s="2"/>
      <c r="H29283" s="2"/>
    </row>
    <row r="29284" spans="2:8">
      <c r="B29284" s="2" t="s">
        <v>29732</v>
      </c>
      <c r="C29284" s="2">
        <v>19</v>
      </c>
      <c r="D29284" s="2" t="s">
        <v>474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474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474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474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474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474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474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474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474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474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474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474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474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474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474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474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474</v>
      </c>
      <c r="E29352" s="2"/>
      <c r="F29352" s="2"/>
      <c r="G29352" s="2"/>
      <c r="H29352" s="2"/>
    </row>
    <row r="29353" spans="2:8">
      <c r="B29353" s="2" t="s">
        <v>29801</v>
      </c>
      <c r="C29353" s="2">
        <v>35</v>
      </c>
      <c r="D29353" s="2" t="s">
        <v>474</v>
      </c>
      <c r="E29353" s="2"/>
      <c r="F29353" s="2"/>
      <c r="G29353" s="2"/>
      <c r="H29353" s="2"/>
    </row>
    <row r="29354" spans="2:8">
      <c r="B29354" s="2" t="s">
        <v>29802</v>
      </c>
      <c r="C29354" s="2">
        <v>36</v>
      </c>
      <c r="D29354" s="2" t="s">
        <v>474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474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474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474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474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474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474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474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474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474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474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474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474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474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474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474</v>
      </c>
      <c r="E29375" s="2"/>
      <c r="F29375" s="2"/>
      <c r="G29375" s="2"/>
      <c r="H29375" s="2"/>
    </row>
    <row r="29376" spans="2:8">
      <c r="B29376" s="2" t="s">
        <v>29824</v>
      </c>
      <c r="C29376" s="2">
        <v>36</v>
      </c>
      <c r="D29376" s="2" t="s">
        <v>474</v>
      </c>
      <c r="E29376" s="2"/>
      <c r="F29376" s="2"/>
      <c r="G29376" s="2"/>
      <c r="H29376" s="2"/>
    </row>
    <row r="29377" spans="2:8">
      <c r="B29377" s="2" t="s">
        <v>29825</v>
      </c>
      <c r="C29377" s="2">
        <v>35</v>
      </c>
      <c r="D29377" s="2" t="s">
        <v>474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474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474</v>
      </c>
      <c r="E29379" s="2"/>
      <c r="F29379" s="2"/>
      <c r="G29379" s="2"/>
      <c r="H29379" s="2"/>
    </row>
    <row r="29380" spans="2:8">
      <c r="B29380" s="2" t="s">
        <v>29828</v>
      </c>
      <c r="C29380" s="2">
        <v>13</v>
      </c>
      <c r="D29380" s="2" t="s">
        <v>474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474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474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474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474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474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474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18</v>
      </c>
      <c r="D29410" s="2" t="s">
        <v>474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474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474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474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474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474</v>
      </c>
      <c r="E29415" s="2"/>
      <c r="F29415" s="2"/>
      <c r="G29415" s="2"/>
      <c r="H29415" s="2"/>
    </row>
    <row r="29416" spans="2:8">
      <c r="B29416" s="2" t="s">
        <v>29864</v>
      </c>
      <c r="C29416" s="2">
        <v>20</v>
      </c>
      <c r="D29416" s="2" t="s">
        <v>474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21</v>
      </c>
      <c r="D29424" s="2" t="s">
        <v>474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474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474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474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474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474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474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474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474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474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474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474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474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474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474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474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474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474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474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474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474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474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474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474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474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474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474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474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474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13</v>
      </c>
      <c r="D29506" s="2" t="s">
        <v>474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474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474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474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474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474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474</v>
      </c>
      <c r="E29520" s="2"/>
      <c r="F29520" s="2"/>
      <c r="G29520" s="2"/>
      <c r="H29520" s="2"/>
    </row>
    <row r="29521" spans="2:8">
      <c r="B29521" s="2" t="s">
        <v>29969</v>
      </c>
      <c r="C29521" s="2">
        <v>16</v>
      </c>
      <c r="D29521" s="2" t="s">
        <v>474</v>
      </c>
      <c r="E29521" s="2"/>
      <c r="F29521" s="2"/>
      <c r="G29521" s="2"/>
      <c r="H29521" s="2"/>
    </row>
    <row r="29522" spans="2:8">
      <c r="B29522" s="2" t="s">
        <v>29970</v>
      </c>
      <c r="C29522" s="2">
        <v>9</v>
      </c>
      <c r="D29522" s="2" t="s">
        <v>474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474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474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474</v>
      </c>
      <c r="E29525" s="2"/>
      <c r="F29525" s="2"/>
      <c r="G29525" s="2"/>
      <c r="H29525" s="2"/>
    </row>
    <row r="29526" spans="2:8">
      <c r="B29526" s="2" t="s">
        <v>29974</v>
      </c>
      <c r="C29526" s="2">
        <v>11</v>
      </c>
      <c r="D29526" s="2" t="s">
        <v>474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8</v>
      </c>
      <c r="D29528" s="2" t="s">
        <v>474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474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474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474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16</v>
      </c>
      <c r="D29547" s="2" t="s">
        <v>474</v>
      </c>
      <c r="E29547" s="2"/>
      <c r="F29547" s="2"/>
      <c r="G29547" s="2"/>
      <c r="H29547" s="2"/>
    </row>
    <row r="29548" spans="2:8">
      <c r="B29548" s="2" t="s">
        <v>29996</v>
      </c>
      <c r="C29548" s="2">
        <v>16</v>
      </c>
      <c r="D29548" s="2" t="s">
        <v>474</v>
      </c>
      <c r="E29548" s="2"/>
      <c r="F29548" s="2"/>
      <c r="G29548" s="2"/>
      <c r="H29548" s="2"/>
    </row>
    <row r="29549" spans="2:8">
      <c r="B29549" s="2" t="s">
        <v>29997</v>
      </c>
      <c r="C29549" s="2">
        <v>17</v>
      </c>
      <c r="D29549" s="2" t="s">
        <v>474</v>
      </c>
      <c r="E29549" s="2"/>
      <c r="F29549" s="2"/>
      <c r="G29549" s="2"/>
      <c r="H29549" s="2"/>
    </row>
    <row r="29550" spans="2:8">
      <c r="B29550" s="2" t="s">
        <v>29998</v>
      </c>
      <c r="C29550" s="2">
        <v>17</v>
      </c>
      <c r="D29550" s="2" t="s">
        <v>474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474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474</v>
      </c>
      <c r="E29552" s="2"/>
      <c r="F29552" s="2"/>
      <c r="G29552" s="2"/>
      <c r="H29552" s="2"/>
    </row>
    <row r="29553" spans="2:8">
      <c r="B29553" s="2" t="s">
        <v>30001</v>
      </c>
      <c r="C29553" s="2">
        <v>22</v>
      </c>
      <c r="D29553" s="2" t="s">
        <v>474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474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474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474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474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474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474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474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474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474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474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474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474</v>
      </c>
      <c r="E29565" s="2"/>
      <c r="F29565" s="2"/>
      <c r="G29565" s="2"/>
      <c r="H29565" s="2"/>
    </row>
    <row r="29566" spans="2:8">
      <c r="B29566" s="2" t="s">
        <v>30014</v>
      </c>
      <c r="C29566" s="2">
        <v>20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474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474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474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474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474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474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474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474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474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474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474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474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474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474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474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474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474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474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474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474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474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474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474</v>
      </c>
      <c r="E29623" s="2"/>
      <c r="F29623" s="2"/>
      <c r="G29623" s="2"/>
      <c r="H29623" s="2"/>
    </row>
    <row r="29624" spans="2:8">
      <c r="B29624" s="2" t="s">
        <v>30072</v>
      </c>
      <c r="C29624" s="2">
        <v>18</v>
      </c>
      <c r="D29624" s="2" t="s">
        <v>474</v>
      </c>
      <c r="E29624" s="2"/>
      <c r="F29624" s="2"/>
      <c r="G29624" s="2"/>
      <c r="H29624" s="2"/>
    </row>
    <row r="29625" spans="2:8">
      <c r="B29625" s="2" t="s">
        <v>30073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474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474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474</v>
      </c>
      <c r="E29640" s="2"/>
      <c r="F29640" s="2"/>
      <c r="G29640" s="2"/>
      <c r="H29640" s="2"/>
    </row>
    <row r="29641" spans="2:8">
      <c r="B29641" s="2" t="s">
        <v>30089</v>
      </c>
      <c r="C29641" s="2">
        <v>37</v>
      </c>
      <c r="D29641" s="2" t="s">
        <v>474</v>
      </c>
      <c r="E29641" s="2"/>
      <c r="F29641" s="2"/>
      <c r="G29641" s="2"/>
      <c r="H29641" s="2"/>
    </row>
    <row r="29642" spans="2:8">
      <c r="B29642" s="2" t="s">
        <v>30090</v>
      </c>
      <c r="C29642" s="2">
        <v>38</v>
      </c>
      <c r="D29642" s="2" t="s">
        <v>474</v>
      </c>
      <c r="E29642" s="2"/>
      <c r="F29642" s="2"/>
      <c r="G29642" s="2"/>
      <c r="H29642" s="2"/>
    </row>
    <row r="29643" spans="2:8">
      <c r="B29643" s="2" t="s">
        <v>30091</v>
      </c>
      <c r="C29643" s="2">
        <v>36</v>
      </c>
      <c r="D29643" s="2" t="s">
        <v>474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474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474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474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474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8</v>
      </c>
      <c r="D29656" s="2" t="s">
        <v>474</v>
      </c>
      <c r="E29656" s="2"/>
      <c r="F29656" s="2"/>
      <c r="G29656" s="2"/>
      <c r="H29656" s="2"/>
    </row>
    <row r="29657" spans="2:8">
      <c r="B29657" s="2" t="s">
        <v>30105</v>
      </c>
      <c r="C29657" s="2">
        <v>8</v>
      </c>
      <c r="D29657" s="2" t="s">
        <v>474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474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474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474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474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474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474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474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474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474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474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474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474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474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474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474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474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474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25</v>
      </c>
      <c r="D29687" s="2" t="s">
        <v>474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474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474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474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474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474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474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474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474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474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474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474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474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474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474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474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474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474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474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474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474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474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474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15</v>
      </c>
      <c r="D29735" s="2" t="s">
        <v>474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474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474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18</v>
      </c>
      <c r="D29779" s="2" t="s">
        <v>474</v>
      </c>
      <c r="E29779" s="2"/>
      <c r="F29779" s="2"/>
      <c r="G29779" s="2"/>
      <c r="H29779" s="2"/>
    </row>
    <row r="29780" spans="2:8">
      <c r="B29780" s="2" t="s">
        <v>30228</v>
      </c>
      <c r="C29780" s="2">
        <v>22</v>
      </c>
      <c r="D29780" s="2" t="s">
        <v>474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474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474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474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474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474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474</v>
      </c>
      <c r="E29786" s="2"/>
      <c r="F29786" s="2"/>
      <c r="G29786" s="2"/>
      <c r="H29786" s="2"/>
    </row>
    <row r="29787" spans="2:8">
      <c r="B29787" s="2" t="s">
        <v>30235</v>
      </c>
      <c r="C29787" s="2">
        <v>21</v>
      </c>
      <c r="D29787" s="2" t="s">
        <v>474</v>
      </c>
      <c r="E29787" s="2"/>
      <c r="F29787" s="2"/>
      <c r="G29787" s="2"/>
      <c r="H29787" s="2"/>
    </row>
    <row r="29788" spans="2:8">
      <c r="B29788" s="2" t="s">
        <v>30236</v>
      </c>
      <c r="C29788" s="2">
        <v>14</v>
      </c>
      <c r="D29788" s="2" t="s">
        <v>474</v>
      </c>
      <c r="E29788" s="2"/>
      <c r="F29788" s="2"/>
      <c r="G29788" s="2"/>
      <c r="H29788" s="2"/>
    </row>
    <row r="29789" spans="2:8">
      <c r="B29789" s="2" t="s">
        <v>30237</v>
      </c>
      <c r="C29789" s="2">
        <v>12</v>
      </c>
      <c r="D29789" s="2" t="s">
        <v>474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474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474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474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474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474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474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474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474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474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474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474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474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474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474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474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474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474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474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474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474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474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474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474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474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474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474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474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474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474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474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474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474</v>
      </c>
      <c r="E29878" s="2"/>
      <c r="F29878" s="2"/>
      <c r="G29878" s="2"/>
      <c r="H29878" s="2"/>
    </row>
    <row r="29879" spans="2:8">
      <c r="B29879" s="2" t="s">
        <v>30327</v>
      </c>
      <c r="C29879" s="2">
        <v>16</v>
      </c>
      <c r="D29879" s="2" t="s">
        <v>474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474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474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474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474</v>
      </c>
      <c r="E29883" s="2"/>
      <c r="F29883" s="2"/>
      <c r="G29883" s="2"/>
      <c r="H29883" s="2"/>
    </row>
    <row r="29884" spans="2:8">
      <c r="B29884" s="2" t="s">
        <v>30332</v>
      </c>
      <c r="C29884" s="2">
        <v>13</v>
      </c>
      <c r="D29884" s="2" t="s">
        <v>474</v>
      </c>
      <c r="E29884" s="2"/>
      <c r="F29884" s="2"/>
      <c r="G29884" s="2"/>
      <c r="H29884" s="2"/>
    </row>
    <row r="29885" spans="2:8">
      <c r="B29885" s="2" t="s">
        <v>30333</v>
      </c>
      <c r="C29885" s="2">
        <v>14</v>
      </c>
      <c r="D29885" s="2" t="s">
        <v>474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474</v>
      </c>
      <c r="E29886" s="2"/>
      <c r="F29886" s="2"/>
      <c r="G29886" s="2"/>
      <c r="H29886" s="2"/>
    </row>
    <row r="29887" spans="2:8">
      <c r="B29887" s="2" t="s">
        <v>30335</v>
      </c>
      <c r="C29887" s="2">
        <v>14</v>
      </c>
      <c r="D29887" s="2" t="s">
        <v>474</v>
      </c>
      <c r="E29887" s="2"/>
      <c r="F29887" s="2"/>
      <c r="G29887" s="2"/>
      <c r="H29887" s="2"/>
    </row>
    <row r="29888" spans="2:8">
      <c r="B29888" s="2" t="s">
        <v>30336</v>
      </c>
      <c r="C29888" s="2">
        <v>14</v>
      </c>
      <c r="D29888" s="2" t="s">
        <v>474</v>
      </c>
      <c r="E29888" s="2"/>
      <c r="F29888" s="2"/>
      <c r="G29888" s="2"/>
      <c r="H29888" s="2"/>
    </row>
    <row r="29889" spans="2:8">
      <c r="B29889" s="2" t="s">
        <v>30337</v>
      </c>
      <c r="C29889" s="2">
        <v>15</v>
      </c>
      <c r="D29889" s="2" t="s">
        <v>474</v>
      </c>
      <c r="E29889" s="2"/>
      <c r="F29889" s="2"/>
      <c r="G29889" s="2"/>
      <c r="H29889" s="2"/>
    </row>
    <row r="29890" spans="2:8">
      <c r="B29890" s="2" t="s">
        <v>30338</v>
      </c>
      <c r="C29890" s="2">
        <v>12</v>
      </c>
      <c r="D29890" s="2" t="s">
        <v>474</v>
      </c>
      <c r="E29890" s="2"/>
      <c r="F29890" s="2"/>
      <c r="G29890" s="2"/>
      <c r="H29890" s="2"/>
    </row>
    <row r="29891" spans="2:8">
      <c r="B29891" s="2" t="s">
        <v>30339</v>
      </c>
      <c r="C29891" s="2">
        <v>13</v>
      </c>
      <c r="D29891" s="2" t="s">
        <v>474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474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474</v>
      </c>
      <c r="E29893" s="2"/>
      <c r="F29893" s="2"/>
      <c r="G29893" s="2"/>
      <c r="H29893" s="2"/>
    </row>
    <row r="29894" spans="2:8">
      <c r="B29894" s="2" t="s">
        <v>30342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36</v>
      </c>
      <c r="D29901" s="2" t="s">
        <v>474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474</v>
      </c>
      <c r="E29902" s="2"/>
      <c r="F29902" s="2"/>
      <c r="G29902" s="2"/>
      <c r="H29902" s="2"/>
    </row>
    <row r="29903" spans="2:8">
      <c r="B29903" s="2" t="s">
        <v>30351</v>
      </c>
      <c r="C29903" s="2">
        <v>32</v>
      </c>
      <c r="D29903" s="2" t="s">
        <v>474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474</v>
      </c>
      <c r="E29904" s="2"/>
      <c r="F29904" s="2"/>
      <c r="G29904" s="2"/>
      <c r="H29904" s="2"/>
    </row>
    <row r="29905" spans="2:8">
      <c r="B29905" s="2" t="s">
        <v>30353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18</v>
      </c>
      <c r="D29910" s="2" t="s">
        <v>474</v>
      </c>
      <c r="E29910" s="2"/>
      <c r="F29910" s="2"/>
      <c r="G29910" s="2"/>
      <c r="H29910" s="2"/>
    </row>
    <row r="29911" spans="2:8">
      <c r="B29911" s="2" t="s">
        <v>30359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474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474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474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474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474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474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474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474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474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474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474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474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474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474</v>
      </c>
      <c r="E29926" s="2"/>
      <c r="F29926" s="2"/>
      <c r="G29926" s="2"/>
      <c r="H29926" s="2"/>
    </row>
    <row r="29927" spans="2:8">
      <c r="B29927" s="2" t="s">
        <v>30375</v>
      </c>
      <c r="C29927" s="2">
        <v>20</v>
      </c>
      <c r="D29927" s="2" t="s">
        <v>474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474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474</v>
      </c>
      <c r="E29929" s="2"/>
      <c r="F29929" s="2"/>
      <c r="G29929" s="2"/>
      <c r="H29929" s="2"/>
    </row>
    <row r="29930" spans="2:8">
      <c r="B29930" s="2" t="s">
        <v>30378</v>
      </c>
      <c r="C29930" s="2">
        <v>21</v>
      </c>
      <c r="D29930" s="2" t="s">
        <v>474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474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474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474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474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474</v>
      </c>
      <c r="E29935" s="2"/>
      <c r="F29935" s="2"/>
      <c r="G29935" s="2"/>
      <c r="H29935" s="2"/>
    </row>
    <row r="29936" spans="2:8">
      <c r="B29936" s="2" t="s">
        <v>30384</v>
      </c>
      <c r="C29936" s="2">
        <v>20</v>
      </c>
      <c r="D29936" s="2" t="s">
        <v>474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474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474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474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474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474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474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474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474</v>
      </c>
      <c r="E29953" s="2"/>
      <c r="F29953" s="2"/>
      <c r="G29953" s="2"/>
      <c r="H29953" s="2"/>
    </row>
    <row r="29954" spans="2:8">
      <c r="B29954" s="2" t="s">
        <v>30402</v>
      </c>
      <c r="C29954" s="2">
        <v>24</v>
      </c>
      <c r="D29954" s="2" t="s">
        <v>474</v>
      </c>
      <c r="E29954" s="2"/>
      <c r="F29954" s="2"/>
      <c r="G29954" s="2"/>
      <c r="H29954" s="2"/>
    </row>
    <row r="29955" spans="2:8">
      <c r="B29955" s="2" t="s">
        <v>30403</v>
      </c>
      <c r="C29955" s="2">
        <v>21</v>
      </c>
      <c r="D29955" s="2" t="s">
        <v>474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474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474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474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474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474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474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474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474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474</v>
      </c>
      <c r="E29979" s="2"/>
      <c r="F29979" s="2"/>
      <c r="G29979" s="2"/>
      <c r="H29979" s="2"/>
    </row>
    <row r="29980" spans="2:8">
      <c r="B29980" s="2" t="s">
        <v>30428</v>
      </c>
      <c r="C29980" s="2">
        <v>42</v>
      </c>
      <c r="D29980" s="2" t="s">
        <v>474</v>
      </c>
      <c r="E29980" s="2"/>
      <c r="F29980" s="2"/>
      <c r="G29980" s="2"/>
      <c r="H29980" s="2"/>
    </row>
    <row r="29981" spans="2:8">
      <c r="B29981" s="2" t="s">
        <v>30429</v>
      </c>
      <c r="C29981" s="2">
        <v>41</v>
      </c>
      <c r="D29981" s="2" t="s">
        <v>474</v>
      </c>
      <c r="E29981" s="2"/>
      <c r="F29981" s="2"/>
      <c r="G29981" s="2"/>
      <c r="H29981" s="2"/>
    </row>
    <row r="29982" spans="2:8">
      <c r="B29982" s="2" t="s">
        <v>30430</v>
      </c>
      <c r="C29982" s="2">
        <v>41</v>
      </c>
      <c r="D29982" s="2" t="s">
        <v>474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474</v>
      </c>
      <c r="E29983" s="2"/>
      <c r="F29983" s="2"/>
      <c r="G29983" s="2"/>
      <c r="H29983" s="2"/>
    </row>
    <row r="29984" spans="2:8">
      <c r="B29984" s="2" t="s">
        <v>30432</v>
      </c>
      <c r="C29984" s="2">
        <v>21</v>
      </c>
      <c r="D29984" s="2" t="s">
        <v>474</v>
      </c>
      <c r="E29984" s="2"/>
      <c r="F29984" s="2"/>
      <c r="G29984" s="2"/>
      <c r="H29984" s="2"/>
    </row>
    <row r="29985" spans="2:8">
      <c r="B29985" s="2" t="s">
        <v>30433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22</v>
      </c>
      <c r="D29986" s="2" t="s">
        <v>474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474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474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474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474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474</v>
      </c>
      <c r="E30036" s="2"/>
      <c r="F30036" s="2"/>
      <c r="G30036" s="2"/>
      <c r="H30036" s="2"/>
    </row>
    <row r="30037" spans="2:8">
      <c r="B30037" s="2" t="s">
        <v>30485</v>
      </c>
      <c r="C30037" s="2">
        <v>33</v>
      </c>
      <c r="D30037" s="2" t="s">
        <v>474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474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474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474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474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474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474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474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474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474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474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474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474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474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474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474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474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474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474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474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474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474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474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474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474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474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474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474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474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474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474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474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474</v>
      </c>
      <c r="E30079" s="2"/>
      <c r="F30079" s="2"/>
      <c r="G30079" s="2"/>
      <c r="H30079" s="2"/>
    </row>
    <row r="30080" spans="2:8">
      <c r="B30080" s="2" t="s">
        <v>30528</v>
      </c>
      <c r="C30080" s="2">
        <v>18</v>
      </c>
      <c r="D30080" s="2" t="s">
        <v>474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474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474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474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474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474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474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474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474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474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474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474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474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474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474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474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474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474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474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474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474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474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474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474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474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474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474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474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474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474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474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474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474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21</v>
      </c>
      <c r="D30169" s="2" t="s">
        <v>474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474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474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474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474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474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474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474</v>
      </c>
      <c r="E30176" s="2"/>
      <c r="F30176" s="2"/>
      <c r="G30176" s="2"/>
      <c r="H30176" s="2"/>
    </row>
    <row r="30177" spans="2:8">
      <c r="B30177" s="2" t="s">
        <v>30625</v>
      </c>
      <c r="C30177" s="2">
        <v>12</v>
      </c>
      <c r="D30177" s="2" t="s">
        <v>474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474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474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474</v>
      </c>
      <c r="E30180" s="2"/>
      <c r="F30180" s="2"/>
      <c r="G30180" s="2"/>
      <c r="H30180" s="2"/>
    </row>
    <row r="30181" spans="2:8">
      <c r="B30181" s="2" t="s">
        <v>30629</v>
      </c>
      <c r="C30181" s="2">
        <v>17</v>
      </c>
      <c r="D30181" s="2" t="s">
        <v>474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474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474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474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474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474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474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13</v>
      </c>
      <c r="D30253" s="2" t="s">
        <v>474</v>
      </c>
      <c r="E30253" s="2"/>
      <c r="F30253" s="2"/>
      <c r="G30253" s="2"/>
      <c r="H30253" s="2"/>
    </row>
    <row r="30254" spans="2:8">
      <c r="B30254" s="2" t="s">
        <v>30702</v>
      </c>
      <c r="C30254" s="2">
        <v>13</v>
      </c>
      <c r="D30254" s="2" t="s">
        <v>474</v>
      </c>
      <c r="E30254" s="2"/>
      <c r="F30254" s="2"/>
      <c r="G30254" s="2"/>
      <c r="H30254" s="2"/>
    </row>
    <row r="30255" spans="2:8">
      <c r="B30255" s="2" t="s">
        <v>30703</v>
      </c>
      <c r="C30255" s="2">
        <v>12</v>
      </c>
      <c r="D30255" s="2" t="s">
        <v>474</v>
      </c>
      <c r="E30255" s="2"/>
      <c r="F30255" s="2"/>
      <c r="G30255" s="2"/>
      <c r="H30255" s="2"/>
    </row>
    <row r="30256" spans="2:8">
      <c r="B30256" s="2" t="s">
        <v>30704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474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474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474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474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474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474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474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474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474</v>
      </c>
      <c r="E30271" s="2"/>
      <c r="F30271" s="2"/>
      <c r="G30271" s="2"/>
      <c r="H30271" s="2"/>
    </row>
    <row r="30272" spans="2:8">
      <c r="B30272" s="2" t="s">
        <v>30720</v>
      </c>
      <c r="C30272" s="2">
        <v>9</v>
      </c>
      <c r="D30272" s="2" t="s">
        <v>474</v>
      </c>
      <c r="E30272" s="2"/>
      <c r="F30272" s="2"/>
      <c r="G30272" s="2"/>
      <c r="H30272" s="2"/>
    </row>
    <row r="30273" spans="2:8">
      <c r="B30273" s="2" t="s">
        <v>30721</v>
      </c>
      <c r="C30273" s="2">
        <v>17</v>
      </c>
      <c r="D30273" s="2" t="s">
        <v>474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474</v>
      </c>
      <c r="E30274" s="2"/>
      <c r="F30274" s="2"/>
      <c r="G30274" s="2"/>
      <c r="H30274" s="2"/>
    </row>
    <row r="30275" spans="2:8">
      <c r="B30275" s="2" t="s">
        <v>30723</v>
      </c>
      <c r="C30275" s="2">
        <v>38</v>
      </c>
      <c r="D30275" s="2" t="s">
        <v>474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474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474</v>
      </c>
      <c r="E30277" s="2"/>
      <c r="F30277" s="2"/>
      <c r="G30277" s="2"/>
      <c r="H30277" s="2"/>
    </row>
    <row r="30278" spans="2:8">
      <c r="B30278" s="2" t="s">
        <v>30726</v>
      </c>
      <c r="C30278" s="2">
        <v>38</v>
      </c>
      <c r="D30278" s="2" t="s">
        <v>474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474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474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474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474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474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474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474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474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474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474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474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474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474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474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474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474</v>
      </c>
      <c r="E30300" s="2"/>
      <c r="F30300" s="2"/>
      <c r="G30300" s="2"/>
      <c r="H30300" s="2"/>
    </row>
    <row r="30301" spans="2:8">
      <c r="B30301" s="2" t="s">
        <v>30749</v>
      </c>
      <c r="C30301" s="2">
        <v>10</v>
      </c>
      <c r="D30301" s="2" t="s">
        <v>474</v>
      </c>
      <c r="E30301" s="2"/>
      <c r="F30301" s="2"/>
      <c r="G30301" s="2"/>
      <c r="H30301" s="2"/>
    </row>
    <row r="30302" spans="2:8">
      <c r="B30302" s="2" t="s">
        <v>30750</v>
      </c>
      <c r="C30302" s="2">
        <v>10</v>
      </c>
      <c r="D30302" s="2" t="s">
        <v>474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474</v>
      </c>
      <c r="E30303" s="2"/>
      <c r="F30303" s="2"/>
      <c r="G30303" s="2"/>
      <c r="H30303" s="2"/>
    </row>
    <row r="30304" spans="2:8">
      <c r="B30304" s="2" t="s">
        <v>30752</v>
      </c>
      <c r="C30304" s="2">
        <v>16</v>
      </c>
      <c r="D30304" s="2" t="s">
        <v>474</v>
      </c>
      <c r="E30304" s="2"/>
      <c r="F30304" s="2"/>
      <c r="G30304" s="2"/>
      <c r="H30304" s="2"/>
    </row>
    <row r="30305" spans="2:8">
      <c r="B30305" s="2" t="s">
        <v>30753</v>
      </c>
      <c r="C30305" s="2">
        <v>12</v>
      </c>
      <c r="D30305" s="2" t="s">
        <v>474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474</v>
      </c>
      <c r="E30306" s="2"/>
      <c r="F30306" s="2"/>
      <c r="G30306" s="2"/>
      <c r="H30306" s="2"/>
    </row>
    <row r="30307" spans="2:8">
      <c r="B30307" s="2" t="s">
        <v>30755</v>
      </c>
      <c r="C30307" s="2">
        <v>14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474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474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474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474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474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474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474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474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474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474</v>
      </c>
      <c r="E30362" s="2"/>
      <c r="F30362" s="2"/>
      <c r="G30362" s="2"/>
      <c r="H30362" s="2"/>
    </row>
    <row r="30363" spans="2:8">
      <c r="B30363" s="2" t="s">
        <v>30811</v>
      </c>
      <c r="C30363" s="2">
        <v>32</v>
      </c>
      <c r="D30363" s="2" t="s">
        <v>474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474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474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474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474</v>
      </c>
      <c r="E30372" s="2"/>
      <c r="F30372" s="2"/>
      <c r="G30372" s="2"/>
      <c r="H30372" s="2"/>
    </row>
    <row r="30373" spans="2:8">
      <c r="B30373" s="2" t="s">
        <v>30821</v>
      </c>
      <c r="C30373" s="2">
        <v>39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474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474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474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474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474</v>
      </c>
      <c r="E30395" s="2"/>
      <c r="F30395" s="2"/>
      <c r="G30395" s="2"/>
      <c r="H30395" s="2"/>
    </row>
    <row r="30396" spans="2:8">
      <c r="B30396" s="2" t="s">
        <v>30844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9</v>
      </c>
      <c r="D30411" s="2" t="s">
        <v>474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474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474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474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43</v>
      </c>
      <c r="D30421" s="2" t="s">
        <v>474</v>
      </c>
      <c r="E30421" s="2"/>
      <c r="F30421" s="2"/>
      <c r="G30421" s="2"/>
      <c r="H30421" s="2"/>
    </row>
    <row r="30422" spans="2:8">
      <c r="B30422" s="2" t="s">
        <v>30870</v>
      </c>
      <c r="C30422" s="2">
        <v>49</v>
      </c>
      <c r="D30422" s="2" t="s">
        <v>474</v>
      </c>
      <c r="E30422" s="2"/>
      <c r="F30422" s="2"/>
      <c r="G30422" s="2"/>
      <c r="H30422" s="2"/>
    </row>
    <row r="30423" spans="2:8">
      <c r="B30423" s="2" t="s">
        <v>30871</v>
      </c>
      <c r="C30423" s="2">
        <v>48</v>
      </c>
      <c r="D30423" s="2" t="s">
        <v>474</v>
      </c>
      <c r="E30423" s="2"/>
      <c r="F30423" s="2"/>
      <c r="G30423" s="2"/>
      <c r="H30423" s="2"/>
    </row>
    <row r="30424" spans="2:8">
      <c r="B30424" s="2" t="s">
        <v>30872</v>
      </c>
      <c r="C30424" s="2">
        <v>49</v>
      </c>
      <c r="D30424" s="2" t="s">
        <v>474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474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474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474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474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474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474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474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474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474</v>
      </c>
      <c r="E30458" s="2"/>
      <c r="F30458" s="2"/>
      <c r="G30458" s="2"/>
      <c r="H30458" s="2"/>
    </row>
    <row r="30459" spans="2:8">
      <c r="B30459" s="2" t="s">
        <v>30907</v>
      </c>
      <c r="C30459" s="2">
        <v>16</v>
      </c>
      <c r="D30459" s="2" t="s">
        <v>474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474</v>
      </c>
      <c r="E30460" s="2"/>
      <c r="F30460" s="2"/>
      <c r="G30460" s="2"/>
      <c r="H30460" s="2"/>
    </row>
    <row r="30461" spans="2:8">
      <c r="B30461" s="2" t="s">
        <v>30909</v>
      </c>
      <c r="C30461" s="2">
        <v>16</v>
      </c>
      <c r="D30461" s="2" t="s">
        <v>474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474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474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474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474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474</v>
      </c>
      <c r="E30466" s="2"/>
      <c r="F30466" s="2"/>
      <c r="G30466" s="2"/>
      <c r="H30466" s="2"/>
    </row>
    <row r="30467" spans="2:8">
      <c r="B30467" s="2" t="s">
        <v>30915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474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474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474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474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474</v>
      </c>
      <c r="E30476" s="2"/>
      <c r="F30476" s="2"/>
      <c r="G30476" s="2"/>
      <c r="H30476" s="2"/>
    </row>
    <row r="30477" spans="2:8">
      <c r="B30477" s="2" t="s">
        <v>30925</v>
      </c>
      <c r="C30477" s="2">
        <v>14</v>
      </c>
      <c r="D30477" s="2" t="s">
        <v>474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474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474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474</v>
      </c>
      <c r="E30497" s="2"/>
      <c r="F30497" s="2"/>
      <c r="G30497" s="2"/>
      <c r="H30497" s="2"/>
    </row>
    <row r="30498" spans="2:8">
      <c r="B30498" s="2" t="s">
        <v>30946</v>
      </c>
      <c r="C30498" s="2">
        <v>37</v>
      </c>
      <c r="D30498" s="2" t="s">
        <v>474</v>
      </c>
      <c r="E30498" s="2"/>
      <c r="F30498" s="2"/>
      <c r="G30498" s="2"/>
      <c r="H30498" s="2"/>
    </row>
    <row r="30499" spans="2:8">
      <c r="B30499" s="2" t="s">
        <v>30947</v>
      </c>
      <c r="C30499" s="2">
        <v>37</v>
      </c>
      <c r="D30499" s="2" t="s">
        <v>474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474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474</v>
      </c>
      <c r="E30501" s="2"/>
      <c r="F30501" s="2"/>
      <c r="G30501" s="2"/>
      <c r="H30501" s="2"/>
    </row>
    <row r="30502" spans="2:8">
      <c r="B30502" s="2" t="s">
        <v>30950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474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474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474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474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474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474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474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474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474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474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474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474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474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474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474</v>
      </c>
      <c r="E30559" s="2"/>
      <c r="F30559" s="2"/>
      <c r="G30559" s="2"/>
      <c r="H30559" s="2"/>
    </row>
    <row r="30560" spans="2:8">
      <c r="B30560" s="2" t="s">
        <v>31008</v>
      </c>
      <c r="C30560" s="2">
        <v>19</v>
      </c>
      <c r="D30560" s="2" t="s">
        <v>474</v>
      </c>
      <c r="E30560" s="2"/>
      <c r="F30560" s="2"/>
      <c r="G30560" s="2"/>
      <c r="H30560" s="2"/>
    </row>
    <row r="30561" spans="2:8">
      <c r="B30561" s="2" t="s">
        <v>31009</v>
      </c>
      <c r="C30561" s="2">
        <v>19</v>
      </c>
      <c r="D30561" s="2" t="s">
        <v>474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474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474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474</v>
      </c>
      <c r="E30564" s="2"/>
      <c r="F30564" s="2"/>
      <c r="G30564" s="2"/>
      <c r="H30564" s="2"/>
    </row>
    <row r="30565" spans="2:8">
      <c r="B30565" s="2" t="s">
        <v>31013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474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474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474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474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474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474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474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474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474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474</v>
      </c>
      <c r="E30587" s="2"/>
      <c r="F30587" s="2"/>
      <c r="G30587" s="2"/>
      <c r="H30587" s="2"/>
    </row>
    <row r="30588" spans="2:8">
      <c r="B30588" s="2" t="s">
        <v>31036</v>
      </c>
      <c r="C30588" s="2">
        <v>14</v>
      </c>
      <c r="D30588" s="2" t="s">
        <v>474</v>
      </c>
      <c r="E30588" s="2"/>
      <c r="F30588" s="2"/>
      <c r="G30588" s="2"/>
      <c r="H30588" s="2"/>
    </row>
    <row r="30589" spans="2:8">
      <c r="B30589" s="2" t="s">
        <v>31037</v>
      </c>
      <c r="C30589" s="2">
        <v>17</v>
      </c>
      <c r="D30589" s="2" t="s">
        <v>474</v>
      </c>
      <c r="E30589" s="2"/>
      <c r="F30589" s="2"/>
      <c r="G30589" s="2"/>
      <c r="H30589" s="2"/>
    </row>
    <row r="30590" spans="2:8">
      <c r="B30590" s="2" t="s">
        <v>31038</v>
      </c>
      <c r="C30590" s="2">
        <v>20</v>
      </c>
      <c r="D30590" s="2" t="s">
        <v>474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474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474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474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474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474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474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474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474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474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474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474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474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474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474</v>
      </c>
      <c r="E30645" s="2"/>
      <c r="F30645" s="2"/>
      <c r="G30645" s="2"/>
      <c r="H30645" s="2"/>
    </row>
    <row r="30646" spans="2:8">
      <c r="B30646" s="2" t="s">
        <v>31094</v>
      </c>
      <c r="C30646" s="2">
        <v>17</v>
      </c>
      <c r="D30646" s="2" t="s">
        <v>474</v>
      </c>
      <c r="E30646" s="2"/>
      <c r="F30646" s="2"/>
      <c r="G30646" s="2"/>
      <c r="H30646" s="2"/>
    </row>
    <row r="30647" spans="2:8">
      <c r="B30647" s="2" t="s">
        <v>31095</v>
      </c>
      <c r="C30647" s="2">
        <v>16</v>
      </c>
      <c r="D30647" s="2" t="s">
        <v>474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474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474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474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15</v>
      </c>
      <c r="D30661" s="2" t="s">
        <v>474</v>
      </c>
      <c r="E30661" s="2"/>
      <c r="F30661" s="2"/>
      <c r="G30661" s="2"/>
      <c r="H30661" s="2"/>
    </row>
    <row r="30662" spans="2:8">
      <c r="B30662" s="2" t="s">
        <v>31110</v>
      </c>
      <c r="C30662" s="2">
        <v>13</v>
      </c>
      <c r="D30662" s="2" t="s">
        <v>474</v>
      </c>
      <c r="E30662" s="2"/>
      <c r="F30662" s="2"/>
      <c r="G30662" s="2"/>
      <c r="H30662" s="2"/>
    </row>
    <row r="30663" spans="2:8">
      <c r="B30663" s="2" t="s">
        <v>31111</v>
      </c>
      <c r="C30663" s="2">
        <v>18</v>
      </c>
      <c r="D30663" s="2" t="s">
        <v>474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474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474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474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474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474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474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474</v>
      </c>
      <c r="E30670" s="2"/>
      <c r="F30670" s="2"/>
      <c r="G30670" s="2"/>
      <c r="H30670" s="2"/>
    </row>
    <row r="30671" spans="2:8">
      <c r="B30671" s="2" t="s">
        <v>31119</v>
      </c>
      <c r="C30671" s="2">
        <v>24</v>
      </c>
      <c r="D30671" s="2" t="s">
        <v>474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474</v>
      </c>
      <c r="E30672" s="2"/>
      <c r="F30672" s="2"/>
      <c r="G30672" s="2"/>
      <c r="H30672" s="2"/>
    </row>
    <row r="30673" spans="2:8">
      <c r="B30673" s="2" t="s">
        <v>31121</v>
      </c>
      <c r="C30673" s="2">
        <v>33</v>
      </c>
      <c r="D30673" s="2" t="s">
        <v>474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474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474</v>
      </c>
      <c r="E30675" s="2"/>
      <c r="F30675" s="2"/>
      <c r="G30675" s="2"/>
      <c r="H30675" s="2"/>
    </row>
    <row r="30676" spans="2:8">
      <c r="B30676" s="2" t="s">
        <v>31124</v>
      </c>
      <c r="C30676" s="2">
        <v>14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474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474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474</v>
      </c>
      <c r="E30680" s="2"/>
      <c r="F30680" s="2"/>
      <c r="G30680" s="2"/>
      <c r="H30680" s="2"/>
    </row>
    <row r="30681" spans="2:8">
      <c r="B30681" s="2" t="s">
        <v>31129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474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474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474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474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474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474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474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474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474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474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474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474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474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474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474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474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474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474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474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474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474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474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474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474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474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474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474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474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474</v>
      </c>
      <c r="E30804" s="2"/>
      <c r="F30804" s="2"/>
      <c r="G30804" s="2"/>
      <c r="H30804" s="2"/>
    </row>
    <row r="30805" spans="2:8">
      <c r="B30805" s="2" t="s">
        <v>31253</v>
      </c>
      <c r="C30805" s="2">
        <v>35</v>
      </c>
      <c r="D30805" s="2" t="s">
        <v>474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474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474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474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474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474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474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474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474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474</v>
      </c>
      <c r="E30814" s="2"/>
      <c r="F30814" s="2"/>
      <c r="G30814" s="2"/>
      <c r="H30814" s="2"/>
    </row>
    <row r="30815" spans="2:8">
      <c r="B30815" s="2" t="s">
        <v>31263</v>
      </c>
      <c r="C30815" s="2">
        <v>15</v>
      </c>
      <c r="D30815" s="2" t="s">
        <v>474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474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474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474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474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474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474</v>
      </c>
      <c r="E30829" s="2"/>
      <c r="F30829" s="2"/>
      <c r="G30829" s="2"/>
      <c r="H30829" s="2"/>
    </row>
    <row r="30830" spans="2:8">
      <c r="B30830" s="2" t="s">
        <v>31278</v>
      </c>
      <c r="C30830" s="2">
        <v>26</v>
      </c>
      <c r="D30830" s="2" t="s">
        <v>474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474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474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474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474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474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474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474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474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474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474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474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474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474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474</v>
      </c>
      <c r="E30844" s="2"/>
      <c r="F30844" s="2"/>
      <c r="G30844" s="2"/>
      <c r="H30844" s="2"/>
    </row>
    <row r="30845" spans="2:8">
      <c r="B30845" s="2" t="s">
        <v>31293</v>
      </c>
      <c r="C30845" s="2">
        <v>36</v>
      </c>
      <c r="D30845" s="2" t="s">
        <v>474</v>
      </c>
      <c r="E30845" s="2"/>
      <c r="F30845" s="2"/>
      <c r="G30845" s="2"/>
      <c r="H30845" s="2"/>
    </row>
    <row r="30846" spans="2:8">
      <c r="B30846" s="2" t="s">
        <v>31294</v>
      </c>
      <c r="C30846" s="2">
        <v>38</v>
      </c>
      <c r="D30846" s="2" t="s">
        <v>474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474</v>
      </c>
      <c r="E30847" s="2"/>
      <c r="F30847" s="2"/>
      <c r="G30847" s="2"/>
      <c r="H30847" s="2"/>
    </row>
    <row r="30848" spans="2:8">
      <c r="B30848" s="2" t="s">
        <v>31296</v>
      </c>
      <c r="C30848" s="2">
        <v>43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474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474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474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474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474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474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474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474</v>
      </c>
      <c r="E30878" s="2"/>
      <c r="F30878" s="2"/>
      <c r="G30878" s="2"/>
      <c r="H30878" s="2"/>
    </row>
    <row r="30879" spans="2:8">
      <c r="B30879" s="2" t="s">
        <v>31327</v>
      </c>
      <c r="C30879" s="2">
        <v>39</v>
      </c>
      <c r="D30879" s="2" t="s">
        <v>474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474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474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474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474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474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474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474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474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474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474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474</v>
      </c>
      <c r="E30897" s="2"/>
      <c r="F30897" s="2"/>
      <c r="G30897" s="2"/>
      <c r="H30897" s="2"/>
    </row>
    <row r="30898" spans="2:8">
      <c r="B30898" s="2" t="s">
        <v>31346</v>
      </c>
      <c r="C30898" s="2">
        <v>32</v>
      </c>
      <c r="D30898" s="2" t="s">
        <v>474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474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474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474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474</v>
      </c>
      <c r="E30902" s="2"/>
      <c r="F30902" s="2"/>
      <c r="G30902" s="2"/>
      <c r="H30902" s="2"/>
    </row>
    <row r="30903" spans="2:8">
      <c r="B30903" s="2" t="s">
        <v>31351</v>
      </c>
      <c r="C30903" s="2">
        <v>16</v>
      </c>
      <c r="D30903" s="2" t="s">
        <v>474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474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474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474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474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474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474</v>
      </c>
      <c r="E30914" s="2"/>
      <c r="F30914" s="2"/>
      <c r="G30914" s="2"/>
      <c r="H30914" s="2"/>
    </row>
    <row r="30915" spans="2:8">
      <c r="B30915" s="2" t="s">
        <v>31363</v>
      </c>
      <c r="C30915" s="2">
        <v>18</v>
      </c>
      <c r="D30915" s="2" t="s">
        <v>474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474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474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474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474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474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474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474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474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474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474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13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474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474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474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474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474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474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474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474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474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474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474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474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474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474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474</v>
      </c>
      <c r="E30976" s="2"/>
      <c r="F30976" s="2"/>
      <c r="G30976" s="2"/>
      <c r="H30976" s="2"/>
    </row>
    <row r="30977" spans="2:8">
      <c r="B30977" s="2" t="s">
        <v>31425</v>
      </c>
      <c r="C30977" s="2">
        <v>12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13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474</v>
      </c>
      <c r="E30980" s="2"/>
      <c r="F30980" s="2"/>
      <c r="G30980" s="2"/>
      <c r="H30980" s="2"/>
    </row>
    <row r="30981" spans="2:8">
      <c r="B30981" s="2" t="s">
        <v>31429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19</v>
      </c>
      <c r="D31001" s="2" t="s">
        <v>474</v>
      </c>
      <c r="E31001" s="2"/>
      <c r="F31001" s="2"/>
      <c r="G31001" s="2"/>
      <c r="H31001" s="2"/>
    </row>
    <row r="31002" spans="2:8">
      <c r="B31002" s="2" t="s">
        <v>31450</v>
      </c>
      <c r="C31002" s="2">
        <v>21</v>
      </c>
      <c r="D31002" s="2" t="s">
        <v>474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474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474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52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51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52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474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474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474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474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474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474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474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474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474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474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474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474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474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474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474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474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474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474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474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474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474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474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474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474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474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474</v>
      </c>
      <c r="E31118" s="2"/>
      <c r="F31118" s="2"/>
      <c r="G31118" s="2"/>
      <c r="H31118" s="2"/>
    </row>
    <row r="31119" spans="2:8">
      <c r="B31119" s="2" t="s">
        <v>31567</v>
      </c>
      <c r="C31119" s="2">
        <v>23</v>
      </c>
      <c r="D31119" s="2" t="s">
        <v>474</v>
      </c>
      <c r="E31119" s="2"/>
      <c r="F31119" s="2"/>
      <c r="G31119" s="2"/>
      <c r="H31119" s="2"/>
    </row>
    <row r="31120" spans="2:8">
      <c r="B31120" s="2" t="s">
        <v>31568</v>
      </c>
      <c r="C31120" s="2">
        <v>20</v>
      </c>
      <c r="D31120" s="2" t="s">
        <v>474</v>
      </c>
      <c r="E31120" s="2"/>
      <c r="F31120" s="2"/>
      <c r="G31120" s="2"/>
      <c r="H31120" s="2"/>
    </row>
    <row r="31121" spans="2:8">
      <c r="B31121" s="2" t="s">
        <v>31569</v>
      </c>
      <c r="C31121" s="2">
        <v>21</v>
      </c>
      <c r="D31121" s="2" t="s">
        <v>474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474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474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474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474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474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474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474</v>
      </c>
      <c r="E31134" s="2"/>
      <c r="F31134" s="2"/>
      <c r="G31134" s="2"/>
      <c r="H31134" s="2"/>
    </row>
    <row r="31135" spans="2:8">
      <c r="B31135" s="2" t="s">
        <v>31583</v>
      </c>
      <c r="C31135" s="2">
        <v>22</v>
      </c>
      <c r="D31135" s="2" t="s">
        <v>474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474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474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474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474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474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474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474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474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474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474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474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474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474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474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474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474</v>
      </c>
      <c r="E31151" s="2"/>
      <c r="F31151" s="2"/>
      <c r="G31151" s="2"/>
      <c r="H31151" s="2"/>
    </row>
    <row r="31152" spans="2:8">
      <c r="B31152" s="2" t="s">
        <v>31600</v>
      </c>
      <c r="C31152" s="2">
        <v>25</v>
      </c>
      <c r="D31152" s="2" t="s">
        <v>474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474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474</v>
      </c>
      <c r="E31160" s="2"/>
      <c r="F31160" s="2"/>
      <c r="G31160" s="2"/>
      <c r="H31160" s="2"/>
    </row>
    <row r="31161" spans="2:8">
      <c r="B31161" s="2" t="s">
        <v>31609</v>
      </c>
      <c r="C31161" s="2">
        <v>39</v>
      </c>
      <c r="D31161" s="2" t="s">
        <v>474</v>
      </c>
      <c r="E31161" s="2"/>
      <c r="F31161" s="2"/>
      <c r="G31161" s="2"/>
      <c r="H31161" s="2"/>
    </row>
    <row r="31162" spans="2:8">
      <c r="B31162" s="2" t="s">
        <v>31610</v>
      </c>
      <c r="C31162" s="2">
        <v>37</v>
      </c>
      <c r="D31162" s="2" t="s">
        <v>474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474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474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474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474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474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474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474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474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474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474</v>
      </c>
      <c r="E31172" s="2"/>
      <c r="F31172" s="2"/>
      <c r="G31172" s="2"/>
      <c r="H31172" s="2"/>
    </row>
    <row r="31173" spans="2:8">
      <c r="B31173" s="2" t="s">
        <v>31621</v>
      </c>
      <c r="C31173" s="2">
        <v>38</v>
      </c>
      <c r="D31173" s="2" t="s">
        <v>474</v>
      </c>
      <c r="E31173" s="2"/>
      <c r="F31173" s="2"/>
      <c r="G31173" s="2"/>
      <c r="H31173" s="2"/>
    </row>
    <row r="31174" spans="2:8">
      <c r="B31174" s="2" t="s">
        <v>31622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474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474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474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474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474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474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474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474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474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474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474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474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474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21</v>
      </c>
      <c r="D31233" s="2" t="s">
        <v>474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474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474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474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474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42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45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474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474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474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474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474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474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474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15</v>
      </c>
      <c r="D31261" s="2" t="s">
        <v>474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474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474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474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474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474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474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474</v>
      </c>
      <c r="E31270" s="2"/>
      <c r="F31270" s="2"/>
      <c r="G31270" s="2"/>
      <c r="H31270" s="2"/>
    </row>
    <row r="31271" spans="2:8">
      <c r="B31271" s="2" t="s">
        <v>31719</v>
      </c>
      <c r="C31271" s="2">
        <v>17</v>
      </c>
      <c r="D31271" s="2" t="s">
        <v>474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474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474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474</v>
      </c>
      <c r="E31274" s="2"/>
      <c r="F31274" s="2"/>
      <c r="G31274" s="2"/>
      <c r="H31274" s="2"/>
    </row>
    <row r="31275" spans="2:8">
      <c r="B31275" s="2" t="s">
        <v>31723</v>
      </c>
      <c r="C31275" s="2">
        <v>16</v>
      </c>
      <c r="D31275" s="2" t="s">
        <v>474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474</v>
      </c>
      <c r="E31276" s="2"/>
      <c r="F31276" s="2"/>
      <c r="G31276" s="2"/>
      <c r="H31276" s="2"/>
    </row>
    <row r="31277" spans="2:8">
      <c r="B31277" s="2" t="s">
        <v>31725</v>
      </c>
      <c r="C31277" s="2">
        <v>17</v>
      </c>
      <c r="D31277" s="2" t="s">
        <v>474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474</v>
      </c>
      <c r="E31278" s="2"/>
      <c r="F31278" s="2"/>
      <c r="G31278" s="2"/>
      <c r="H31278" s="2"/>
    </row>
    <row r="31279" spans="2:8">
      <c r="B31279" s="2" t="s">
        <v>31727</v>
      </c>
      <c r="C31279" s="2">
        <v>17</v>
      </c>
      <c r="D31279" s="2" t="s">
        <v>474</v>
      </c>
      <c r="E31279" s="2"/>
      <c r="F31279" s="2"/>
      <c r="G31279" s="2"/>
      <c r="H31279" s="2"/>
    </row>
    <row r="31280" spans="2:8">
      <c r="B31280" s="2" t="s">
        <v>31728</v>
      </c>
      <c r="C31280" s="2">
        <v>14</v>
      </c>
      <c r="D31280" s="2" t="s">
        <v>474</v>
      </c>
      <c r="E31280" s="2"/>
      <c r="F31280" s="2"/>
      <c r="G31280" s="2"/>
      <c r="H31280" s="2"/>
    </row>
    <row r="31281" spans="2:8">
      <c r="B31281" s="2" t="s">
        <v>31729</v>
      </c>
      <c r="C31281" s="2">
        <v>15</v>
      </c>
      <c r="D31281" s="2" t="s">
        <v>474</v>
      </c>
      <c r="E31281" s="2"/>
      <c r="F31281" s="2"/>
      <c r="G31281" s="2"/>
      <c r="H31281" s="2"/>
    </row>
    <row r="31282" spans="2:8">
      <c r="B31282" s="2" t="s">
        <v>31730</v>
      </c>
      <c r="C31282" s="2">
        <v>14</v>
      </c>
      <c r="D31282" s="2" t="s">
        <v>474</v>
      </c>
      <c r="E31282" s="2"/>
      <c r="F31282" s="2"/>
      <c r="G31282" s="2"/>
      <c r="H31282" s="2"/>
    </row>
    <row r="31283" spans="2:8">
      <c r="B31283" s="2" t="s">
        <v>31731</v>
      </c>
      <c r="C31283" s="2">
        <v>13</v>
      </c>
      <c r="D31283" s="2" t="s">
        <v>474</v>
      </c>
      <c r="E31283" s="2"/>
      <c r="F31283" s="2"/>
      <c r="G31283" s="2"/>
      <c r="H31283" s="2"/>
    </row>
    <row r="31284" spans="2:8">
      <c r="B31284" s="2" t="s">
        <v>31732</v>
      </c>
      <c r="C31284" s="2">
        <v>12</v>
      </c>
      <c r="D31284" s="2" t="s">
        <v>474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474</v>
      </c>
      <c r="E31291" s="2"/>
      <c r="F31291" s="2"/>
      <c r="G31291" s="2"/>
      <c r="H31291" s="2"/>
    </row>
    <row r="31292" spans="2:8">
      <c r="B31292" s="2" t="s">
        <v>31740</v>
      </c>
      <c r="C31292" s="2">
        <v>22</v>
      </c>
      <c r="D31292" s="2" t="s">
        <v>474</v>
      </c>
      <c r="E31292" s="2"/>
      <c r="F31292" s="2"/>
      <c r="G31292" s="2"/>
      <c r="H31292" s="2"/>
    </row>
    <row r="31293" spans="2:8">
      <c r="B31293" s="2" t="s">
        <v>31741</v>
      </c>
      <c r="C31293" s="2">
        <v>21</v>
      </c>
      <c r="D31293" s="2" t="s">
        <v>474</v>
      </c>
      <c r="E31293" s="2"/>
      <c r="F31293" s="2"/>
      <c r="G31293" s="2"/>
      <c r="H31293" s="2"/>
    </row>
    <row r="31294" spans="2:8">
      <c r="B31294" s="2" t="s">
        <v>31742</v>
      </c>
      <c r="C31294" s="2">
        <v>22</v>
      </c>
      <c r="D31294" s="2" t="s">
        <v>474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474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474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474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474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474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474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474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474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474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7</v>
      </c>
      <c r="D31329" s="2" t="s">
        <v>474</v>
      </c>
      <c r="E31329" s="2"/>
      <c r="F31329" s="2"/>
      <c r="G31329" s="2"/>
      <c r="H31329" s="2"/>
    </row>
    <row r="31330" spans="2:8">
      <c r="B31330" s="2" t="s">
        <v>31778</v>
      </c>
      <c r="C31330" s="2">
        <v>7</v>
      </c>
      <c r="D31330" s="2" t="s">
        <v>474</v>
      </c>
      <c r="E31330" s="2"/>
      <c r="F31330" s="2"/>
      <c r="G31330" s="2"/>
      <c r="H31330" s="2"/>
    </row>
    <row r="31331" spans="2:8">
      <c r="B31331" s="2" t="s">
        <v>31779</v>
      </c>
      <c r="C31331" s="2">
        <v>22</v>
      </c>
      <c r="D31331" s="2" t="s">
        <v>474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474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474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474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474</v>
      </c>
      <c r="E31335" s="2"/>
      <c r="F31335" s="2"/>
      <c r="G31335" s="2"/>
      <c r="H31335" s="2"/>
    </row>
    <row r="31336" spans="2:8">
      <c r="B31336" s="2" t="s">
        <v>31784</v>
      </c>
      <c r="C31336" s="2">
        <v>22</v>
      </c>
      <c r="D31336" s="2" t="s">
        <v>474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474</v>
      </c>
      <c r="E31337" s="2"/>
      <c r="F31337" s="2"/>
      <c r="G31337" s="2"/>
      <c r="H31337" s="2"/>
    </row>
    <row r="31338" spans="2:8">
      <c r="B31338" s="2" t="s">
        <v>31786</v>
      </c>
      <c r="C31338" s="2">
        <v>16</v>
      </c>
      <c r="D31338" s="2" t="s">
        <v>474</v>
      </c>
      <c r="E31338" s="2"/>
      <c r="F31338" s="2"/>
      <c r="G31338" s="2"/>
      <c r="H31338" s="2"/>
    </row>
    <row r="31339" spans="2:8">
      <c r="B31339" s="2" t="s">
        <v>31787</v>
      </c>
      <c r="C31339" s="2">
        <v>13</v>
      </c>
      <c r="D31339" s="2" t="s">
        <v>474</v>
      </c>
      <c r="E31339" s="2"/>
      <c r="F31339" s="2"/>
      <c r="G31339" s="2"/>
      <c r="H31339" s="2"/>
    </row>
    <row r="31340" spans="2:8">
      <c r="B31340" s="2" t="s">
        <v>31788</v>
      </c>
      <c r="C31340" s="2">
        <v>11</v>
      </c>
      <c r="D31340" s="2" t="s">
        <v>474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26</v>
      </c>
      <c r="D31347" s="2" t="s">
        <v>474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474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474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474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474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474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474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474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474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474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474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474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474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474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474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474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474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474</v>
      </c>
      <c r="E31392" s="2"/>
      <c r="F31392" s="2"/>
      <c r="G31392" s="2"/>
      <c r="H31392" s="2"/>
    </row>
    <row r="31393" spans="2:8">
      <c r="B31393" s="2" t="s">
        <v>31841</v>
      </c>
      <c r="C31393" s="2">
        <v>47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47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474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474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474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474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474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474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474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474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474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474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474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474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474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474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474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474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474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474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474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474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474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474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474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474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474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474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474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474</v>
      </c>
      <c r="E31430" s="2"/>
      <c r="F31430" s="2"/>
      <c r="G31430" s="2"/>
      <c r="H31430" s="2"/>
    </row>
    <row r="31431" spans="2:8">
      <c r="B31431" s="2" t="s">
        <v>31879</v>
      </c>
      <c r="C31431" s="2">
        <v>32</v>
      </c>
      <c r="D31431" s="2" t="s">
        <v>474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474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474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474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474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474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474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474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474</v>
      </c>
      <c r="E31445" s="2"/>
      <c r="F31445" s="2"/>
      <c r="G31445" s="2"/>
      <c r="H31445" s="2"/>
    </row>
    <row r="31446" spans="2:8">
      <c r="B31446" s="2" t="s">
        <v>31894</v>
      </c>
      <c r="C31446" s="2">
        <v>45</v>
      </c>
      <c r="D31446" s="2" t="s">
        <v>474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19</v>
      </c>
      <c r="D31465" s="2" t="s">
        <v>474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474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474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474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24</v>
      </c>
      <c r="D31471" s="2" t="s">
        <v>474</v>
      </c>
      <c r="E31471" s="2"/>
      <c r="F31471" s="2"/>
      <c r="G31471" s="2"/>
      <c r="H31471" s="2"/>
    </row>
    <row r="31472" spans="2:8">
      <c r="B31472" s="2" t="s">
        <v>31920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15</v>
      </c>
      <c r="D31499" s="2" t="s">
        <v>474</v>
      </c>
      <c r="E31499" s="2"/>
      <c r="F31499" s="2"/>
      <c r="G31499" s="2"/>
      <c r="H31499" s="2"/>
    </row>
    <row r="31500" spans="2:8">
      <c r="B31500" s="2" t="s">
        <v>31948</v>
      </c>
      <c r="C31500" s="2">
        <v>16</v>
      </c>
      <c r="D31500" s="2" t="s">
        <v>474</v>
      </c>
      <c r="E31500" s="2"/>
      <c r="F31500" s="2"/>
      <c r="G31500" s="2"/>
      <c r="H31500" s="2"/>
    </row>
    <row r="31501" spans="2:8">
      <c r="B31501" s="2" t="s">
        <v>31949</v>
      </c>
      <c r="C31501" s="2">
        <v>12</v>
      </c>
      <c r="D31501" s="2" t="s">
        <v>474</v>
      </c>
      <c r="E31501" s="2"/>
      <c r="F31501" s="2"/>
      <c r="G31501" s="2"/>
      <c r="H31501" s="2"/>
    </row>
    <row r="31502" spans="2:8">
      <c r="B31502" s="2" t="s">
        <v>31950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21</v>
      </c>
      <c r="D31516" s="2" t="s">
        <v>474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474</v>
      </c>
      <c r="E31517" s="2"/>
      <c r="F31517" s="2"/>
      <c r="G31517" s="2"/>
      <c r="H31517" s="2"/>
    </row>
    <row r="31518" spans="2:8">
      <c r="B31518" s="2" t="s">
        <v>31966</v>
      </c>
      <c r="C31518" s="2">
        <v>20</v>
      </c>
      <c r="D31518" s="2" t="s">
        <v>474</v>
      </c>
      <c r="E31518" s="2"/>
      <c r="F31518" s="2"/>
      <c r="G31518" s="2"/>
      <c r="H31518" s="2"/>
    </row>
    <row r="31519" spans="2:8">
      <c r="B31519" s="2" t="s">
        <v>31967</v>
      </c>
      <c r="C31519" s="2">
        <v>20</v>
      </c>
      <c r="D31519" s="2" t="s">
        <v>474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474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474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474</v>
      </c>
      <c r="E31522" s="2"/>
      <c r="F31522" s="2"/>
      <c r="G31522" s="2"/>
      <c r="H31522" s="2"/>
    </row>
    <row r="31523" spans="2:8">
      <c r="B31523" s="2" t="s">
        <v>31971</v>
      </c>
      <c r="C31523" s="2">
        <v>19</v>
      </c>
      <c r="D31523" s="2" t="s">
        <v>474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474</v>
      </c>
      <c r="E31524" s="2"/>
      <c r="F31524" s="2"/>
      <c r="G31524" s="2"/>
      <c r="H31524" s="2"/>
    </row>
    <row r="31525" spans="2:8">
      <c r="B31525" s="2" t="s">
        <v>31973</v>
      </c>
      <c r="C31525" s="2">
        <v>17</v>
      </c>
      <c r="D31525" s="2" t="s">
        <v>474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474</v>
      </c>
      <c r="E31526" s="2"/>
      <c r="F31526" s="2"/>
      <c r="G31526" s="2"/>
      <c r="H31526" s="2"/>
    </row>
    <row r="31527" spans="2:8">
      <c r="B31527" s="2" t="s">
        <v>31975</v>
      </c>
      <c r="C31527" s="2">
        <v>28</v>
      </c>
      <c r="D31527" s="2" t="s">
        <v>474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474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474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474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474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474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474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474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474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474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474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474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474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474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474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474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474</v>
      </c>
      <c r="E31551" s="2"/>
      <c r="F31551" s="2"/>
      <c r="G31551" s="2"/>
      <c r="H31551" s="2"/>
    </row>
    <row r="31552" spans="2:8">
      <c r="B31552" s="2" t="s">
        <v>32000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474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474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474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474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474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474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474</v>
      </c>
      <c r="E31562" s="2"/>
      <c r="F31562" s="2"/>
      <c r="G31562" s="2"/>
      <c r="H31562" s="2"/>
    </row>
    <row r="31563" spans="2:8">
      <c r="B31563" s="2" t="s">
        <v>32011</v>
      </c>
      <c r="C31563" s="2">
        <v>15</v>
      </c>
      <c r="D31563" s="2" t="s">
        <v>474</v>
      </c>
      <c r="E31563" s="2"/>
      <c r="F31563" s="2"/>
      <c r="G31563" s="2"/>
      <c r="H31563" s="2"/>
    </row>
    <row r="31564" spans="2:8">
      <c r="B31564" s="2" t="s">
        <v>32012</v>
      </c>
      <c r="C31564" s="2">
        <v>16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474</v>
      </c>
      <c r="E31568" s="2"/>
      <c r="F31568" s="2"/>
      <c r="G31568" s="2"/>
      <c r="H31568" s="2"/>
    </row>
    <row r="31569" spans="2:8">
      <c r="B31569" s="2" t="s">
        <v>32017</v>
      </c>
      <c r="C31569" s="2">
        <v>13</v>
      </c>
      <c r="D31569" s="2" t="s">
        <v>474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474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474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474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474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20</v>
      </c>
      <c r="D31578" s="2" t="s">
        <v>474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474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474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474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474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474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474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474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474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474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474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474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474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474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474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474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474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474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474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474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474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474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474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474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474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474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474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474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474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474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474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474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474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474</v>
      </c>
      <c r="E31647" s="2"/>
      <c r="F31647" s="2"/>
      <c r="G31647" s="2"/>
      <c r="H31647" s="2"/>
    </row>
    <row r="31648" spans="2:8">
      <c r="B31648" s="2" t="s">
        <v>32096</v>
      </c>
      <c r="C31648" s="2">
        <v>40</v>
      </c>
      <c r="D31648" s="2" t="s">
        <v>474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474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474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474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474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35</v>
      </c>
      <c r="D31662" s="2" t="s">
        <v>474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474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474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474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474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474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474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474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474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474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474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474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474</v>
      </c>
      <c r="E31674" s="2"/>
      <c r="F31674" s="2"/>
      <c r="G31674" s="2"/>
      <c r="H31674" s="2"/>
    </row>
    <row r="31675" spans="2:8">
      <c r="B31675" s="2" t="s">
        <v>32123</v>
      </c>
      <c r="C31675" s="2">
        <v>23</v>
      </c>
      <c r="D31675" s="2" t="s">
        <v>474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474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12</v>
      </c>
      <c r="D31687" s="2" t="s">
        <v>474</v>
      </c>
      <c r="E31687" s="2"/>
      <c r="F31687" s="2"/>
      <c r="G31687" s="2"/>
      <c r="H31687" s="2"/>
    </row>
    <row r="31688" spans="2:8">
      <c r="B31688" s="2" t="s">
        <v>32136</v>
      </c>
      <c r="C31688" s="2">
        <v>14</v>
      </c>
      <c r="D31688" s="2" t="s">
        <v>474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474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474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474</v>
      </c>
      <c r="E31691" s="2"/>
      <c r="F31691" s="2"/>
      <c r="G31691" s="2"/>
      <c r="H31691" s="2"/>
    </row>
    <row r="31692" spans="2:8">
      <c r="B31692" s="2" t="s">
        <v>32140</v>
      </c>
      <c r="C31692" s="2">
        <v>18</v>
      </c>
      <c r="D31692" s="2" t="s">
        <v>474</v>
      </c>
      <c r="E31692" s="2"/>
      <c r="F31692" s="2"/>
      <c r="G31692" s="2"/>
      <c r="H31692" s="2"/>
    </row>
    <row r="31693" spans="2:8">
      <c r="B31693" s="2" t="s">
        <v>32141</v>
      </c>
      <c r="C31693" s="2">
        <v>18</v>
      </c>
      <c r="D31693" s="2" t="s">
        <v>474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474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474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474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474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474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474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474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474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474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474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474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474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474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474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474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474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474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474</v>
      </c>
      <c r="E31731" s="2"/>
      <c r="F31731" s="2"/>
      <c r="G31731" s="2"/>
      <c r="H31731" s="2"/>
    </row>
    <row r="31732" spans="2:8">
      <c r="B31732" s="2" t="s">
        <v>32180</v>
      </c>
      <c r="C31732" s="2">
        <v>25</v>
      </c>
      <c r="D31732" s="2" t="s">
        <v>474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474</v>
      </c>
      <c r="E31738" s="2"/>
      <c r="F31738" s="2"/>
      <c r="G31738" s="2"/>
      <c r="H31738" s="2"/>
    </row>
    <row r="31739" spans="2:8">
      <c r="B31739" s="2" t="s">
        <v>32187</v>
      </c>
      <c r="C31739" s="2">
        <v>22</v>
      </c>
      <c r="D31739" s="2" t="s">
        <v>474</v>
      </c>
      <c r="E31739" s="2"/>
      <c r="F31739" s="2"/>
      <c r="G31739" s="2"/>
      <c r="H31739" s="2"/>
    </row>
    <row r="31740" spans="2:8">
      <c r="B31740" s="2" t="s">
        <v>32188</v>
      </c>
      <c r="C31740" s="2">
        <v>21</v>
      </c>
      <c r="D31740" s="2" t="s">
        <v>474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474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474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474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474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474</v>
      </c>
      <c r="E31745" s="2"/>
      <c r="F31745" s="2"/>
      <c r="G31745" s="2"/>
      <c r="H31745" s="2"/>
    </row>
    <row r="31746" spans="2:8">
      <c r="B31746" s="2" t="s">
        <v>32194</v>
      </c>
      <c r="C31746" s="2">
        <v>29</v>
      </c>
      <c r="D31746" s="2" t="s">
        <v>474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474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474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474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474</v>
      </c>
      <c r="E31750" s="2"/>
      <c r="F31750" s="2"/>
      <c r="G31750" s="2"/>
      <c r="H31750" s="2"/>
    </row>
    <row r="31751" spans="2:8">
      <c r="B31751" s="2" t="s">
        <v>32199</v>
      </c>
      <c r="C31751" s="2">
        <v>34</v>
      </c>
      <c r="D31751" s="2" t="s">
        <v>474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474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474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474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474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474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8</v>
      </c>
      <c r="D31778" s="2" t="s">
        <v>474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18</v>
      </c>
      <c r="D31786" s="2" t="s">
        <v>474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474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474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474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474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474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474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474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474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474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474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474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474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474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474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474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474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474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474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474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474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474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474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474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474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474</v>
      </c>
      <c r="E31811" s="2"/>
      <c r="F31811" s="2"/>
      <c r="G31811" s="2"/>
      <c r="H31811" s="2"/>
    </row>
    <row r="31812" spans="2:8">
      <c r="B31812" s="2" t="s">
        <v>32260</v>
      </c>
      <c r="C31812" s="2">
        <v>38</v>
      </c>
      <c r="D31812" s="2" t="s">
        <v>474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474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474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474</v>
      </c>
      <c r="E31815" s="2"/>
      <c r="F31815" s="2"/>
      <c r="G31815" s="2"/>
      <c r="H31815" s="2"/>
    </row>
    <row r="31816" spans="2:8">
      <c r="B31816" s="2" t="s">
        <v>32264</v>
      </c>
      <c r="C31816" s="2">
        <v>37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474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474</v>
      </c>
      <c r="E31825" s="2"/>
      <c r="F31825" s="2"/>
      <c r="G31825" s="2"/>
      <c r="H31825" s="2"/>
    </row>
    <row r="31826" spans="2:8">
      <c r="B31826" s="2" t="s">
        <v>32274</v>
      </c>
      <c r="C31826" s="2">
        <v>23</v>
      </c>
      <c r="D31826" s="2" t="s">
        <v>474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474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474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474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474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474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474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474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474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474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474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474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474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474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474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474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474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474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474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474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474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474</v>
      </c>
      <c r="E31854" s="2"/>
      <c r="F31854" s="2"/>
      <c r="G31854" s="2"/>
      <c r="H31854" s="2"/>
    </row>
    <row r="31855" spans="2:8">
      <c r="B31855" s="2" t="s">
        <v>32303</v>
      </c>
      <c r="C31855" s="2">
        <v>21</v>
      </c>
      <c r="D31855" s="2" t="s">
        <v>474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474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474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474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474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474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474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474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474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474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474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474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474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474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474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474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474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474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474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474</v>
      </c>
      <c r="E31887" s="2"/>
      <c r="F31887" s="2"/>
      <c r="G31887" s="2"/>
      <c r="H31887" s="2"/>
    </row>
    <row r="31888" spans="2:8">
      <c r="B31888" s="2" t="s">
        <v>32336</v>
      </c>
      <c r="C31888" s="2">
        <v>38</v>
      </c>
      <c r="D31888" s="2" t="s">
        <v>474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474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474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474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474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474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474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474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474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474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474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474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474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474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474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474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474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474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474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474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474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474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474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474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474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474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474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474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474</v>
      </c>
      <c r="E32013" s="2"/>
      <c r="F32013" s="2"/>
      <c r="G32013" s="2"/>
      <c r="H32013" s="2"/>
    </row>
    <row r="32014" spans="2:8">
      <c r="B32014" s="2" t="s">
        <v>32462</v>
      </c>
      <c r="C32014" s="2">
        <v>36</v>
      </c>
      <c r="D32014" s="2" t="s">
        <v>474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474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474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474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474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474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474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474</v>
      </c>
      <c r="E32034" s="2"/>
      <c r="F32034" s="2"/>
      <c r="G32034" s="2"/>
      <c r="H32034" s="2"/>
    </row>
    <row r="32035" spans="2:8">
      <c r="B32035" s="2" t="s">
        <v>32483</v>
      </c>
      <c r="C32035" s="2">
        <v>20</v>
      </c>
      <c r="D32035" s="2" t="s">
        <v>474</v>
      </c>
      <c r="E32035" s="2"/>
      <c r="F32035" s="2"/>
      <c r="G32035" s="2"/>
      <c r="H32035" s="2"/>
    </row>
    <row r="32036" spans="2:8">
      <c r="B32036" s="2" t="s">
        <v>32484</v>
      </c>
      <c r="C32036" s="2">
        <v>20</v>
      </c>
      <c r="D32036" s="2" t="s">
        <v>474</v>
      </c>
      <c r="E32036" s="2"/>
      <c r="F32036" s="2"/>
      <c r="G32036" s="2"/>
      <c r="H32036" s="2"/>
    </row>
    <row r="32037" spans="2:8">
      <c r="B32037" s="2" t="s">
        <v>32485</v>
      </c>
      <c r="C32037" s="2">
        <v>21</v>
      </c>
      <c r="D32037" s="2" t="s">
        <v>474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474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474</v>
      </c>
      <c r="E32039" s="2"/>
      <c r="F32039" s="2"/>
      <c r="G32039" s="2"/>
      <c r="H32039" s="2"/>
    </row>
    <row r="32040" spans="2:8">
      <c r="B32040" s="2" t="s">
        <v>32488</v>
      </c>
      <c r="C32040" s="2">
        <v>21</v>
      </c>
      <c r="D32040" s="2" t="s">
        <v>474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21</v>
      </c>
      <c r="D32044" s="2" t="s">
        <v>474</v>
      </c>
      <c r="E32044" s="2"/>
      <c r="F32044" s="2"/>
      <c r="G32044" s="2"/>
      <c r="H32044" s="2"/>
    </row>
    <row r="32045" spans="2:8">
      <c r="B32045" s="2" t="s">
        <v>32493</v>
      </c>
      <c r="C32045" s="2">
        <v>22</v>
      </c>
      <c r="D32045" s="2" t="s">
        <v>474</v>
      </c>
      <c r="E32045" s="2"/>
      <c r="F32045" s="2"/>
      <c r="G32045" s="2"/>
      <c r="H32045" s="2"/>
    </row>
    <row r="32046" spans="2:8">
      <c r="B32046" s="2" t="s">
        <v>32494</v>
      </c>
      <c r="C32046" s="2">
        <v>21</v>
      </c>
      <c r="D32046" s="2" t="s">
        <v>474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474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474</v>
      </c>
      <c r="E32048" s="2"/>
      <c r="F32048" s="2"/>
      <c r="G32048" s="2"/>
      <c r="H32048" s="2"/>
    </row>
    <row r="32049" spans="2:8">
      <c r="B32049" s="2" t="s">
        <v>32497</v>
      </c>
      <c r="C32049" s="2">
        <v>36</v>
      </c>
      <c r="D32049" s="2" t="s">
        <v>474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474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474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474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474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474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474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474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474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474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474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474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474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474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474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474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474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474</v>
      </c>
      <c r="E32077" s="2"/>
      <c r="F32077" s="2"/>
      <c r="G32077" s="2"/>
      <c r="H32077" s="2"/>
    </row>
    <row r="32078" spans="2:8">
      <c r="B32078" s="2" t="s">
        <v>32526</v>
      </c>
      <c r="C32078" s="2">
        <v>32</v>
      </c>
      <c r="D32078" s="2" t="s">
        <v>474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474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474</v>
      </c>
      <c r="E32080" s="2"/>
      <c r="F32080" s="2"/>
      <c r="G32080" s="2"/>
      <c r="H32080" s="2"/>
    </row>
    <row r="32081" spans="2:8">
      <c r="B32081" s="2" t="s">
        <v>32529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474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474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474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474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474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474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474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474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474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474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474</v>
      </c>
      <c r="E32103" s="2"/>
      <c r="F32103" s="2"/>
      <c r="G32103" s="2"/>
      <c r="H32103" s="2"/>
    </row>
    <row r="32104" spans="2:8">
      <c r="B32104" s="2" t="s">
        <v>32552</v>
      </c>
      <c r="C32104" s="2">
        <v>18</v>
      </c>
      <c r="D32104" s="2" t="s">
        <v>474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474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474</v>
      </c>
      <c r="E32112" s="2"/>
      <c r="F32112" s="2"/>
      <c r="G32112" s="2"/>
      <c r="H32112" s="2"/>
    </row>
    <row r="32113" spans="2:8">
      <c r="B32113" s="2" t="s">
        <v>32561</v>
      </c>
      <c r="C32113" s="2">
        <v>26</v>
      </c>
      <c r="D32113" s="2" t="s">
        <v>474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474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474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474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474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474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474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474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474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474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474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474</v>
      </c>
      <c r="E32124" s="2"/>
      <c r="F32124" s="2"/>
      <c r="G32124" s="2"/>
      <c r="H32124" s="2"/>
    </row>
    <row r="32125" spans="2:8">
      <c r="B32125" s="2" t="s">
        <v>32573</v>
      </c>
      <c r="C32125" s="2">
        <v>31</v>
      </c>
      <c r="D32125" s="2" t="s">
        <v>474</v>
      </c>
      <c r="E32125" s="2"/>
      <c r="F32125" s="2"/>
      <c r="G32125" s="2"/>
      <c r="H32125" s="2"/>
    </row>
    <row r="32126" spans="2:8">
      <c r="B32126" s="2" t="s">
        <v>32574</v>
      </c>
      <c r="C32126" s="2">
        <v>15</v>
      </c>
      <c r="D32126" s="2" t="s">
        <v>474</v>
      </c>
      <c r="E32126" s="2"/>
      <c r="F32126" s="2"/>
      <c r="G32126" s="2"/>
      <c r="H32126" s="2"/>
    </row>
    <row r="32127" spans="2:8">
      <c r="B32127" s="2" t="s">
        <v>32575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21</v>
      </c>
      <c r="D32160" s="2" t="s">
        <v>474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474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474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474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474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474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474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474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474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474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474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474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474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474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474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474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474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474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474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474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474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474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474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474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474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474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474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474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474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474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474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474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474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474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474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474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474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474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474</v>
      </c>
      <c r="E32334" s="2"/>
      <c r="F32334" s="2"/>
      <c r="G32334" s="2"/>
      <c r="H32334" s="2"/>
    </row>
    <row r="32335" spans="2:8">
      <c r="B32335" s="2" t="s">
        <v>32783</v>
      </c>
      <c r="C32335" s="2">
        <v>25</v>
      </c>
      <c r="D32335" s="2" t="s">
        <v>474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474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474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474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474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474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474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474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474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474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474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474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474</v>
      </c>
      <c r="E32357" s="2"/>
      <c r="F32357" s="2"/>
      <c r="G32357" s="2"/>
      <c r="H32357" s="2"/>
    </row>
    <row r="32358" spans="2:8">
      <c r="B32358" s="2" t="s">
        <v>32806</v>
      </c>
      <c r="C32358" s="2">
        <v>27</v>
      </c>
      <c r="D32358" s="2" t="s">
        <v>474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474</v>
      </c>
      <c r="E32359" s="2"/>
      <c r="F32359" s="2"/>
      <c r="G32359" s="2"/>
      <c r="H32359" s="2"/>
    </row>
    <row r="32360" spans="2:8">
      <c r="B32360" s="2" t="s">
        <v>32808</v>
      </c>
      <c r="C32360" s="2">
        <v>21</v>
      </c>
      <c r="D32360" s="2" t="s">
        <v>474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474</v>
      </c>
      <c r="E32361" s="2"/>
      <c r="F32361" s="2"/>
      <c r="G32361" s="2"/>
      <c r="H32361" s="2"/>
    </row>
    <row r="32362" spans="2:8">
      <c r="B32362" s="2" t="s">
        <v>32810</v>
      </c>
      <c r="C32362" s="2">
        <v>20</v>
      </c>
      <c r="D32362" s="2" t="s">
        <v>474</v>
      </c>
      <c r="E32362" s="2"/>
      <c r="F32362" s="2"/>
      <c r="G32362" s="2"/>
      <c r="H32362" s="2"/>
    </row>
    <row r="32363" spans="2:8">
      <c r="B32363" s="2" t="s">
        <v>32811</v>
      </c>
      <c r="C32363" s="2">
        <v>19</v>
      </c>
      <c r="D32363" s="2" t="s">
        <v>474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474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12</v>
      </c>
      <c r="D32368" s="2" t="s">
        <v>474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474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474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474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474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474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474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474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474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474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474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474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474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474</v>
      </c>
      <c r="E32385" s="2"/>
      <c r="F32385" s="2"/>
      <c r="G32385" s="2"/>
      <c r="H32385" s="2"/>
    </row>
    <row r="32386" spans="2:8">
      <c r="B32386" s="2" t="s">
        <v>32834</v>
      </c>
      <c r="C32386" s="2">
        <v>23</v>
      </c>
      <c r="D32386" s="2" t="s">
        <v>474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16</v>
      </c>
      <c r="D32394" s="2" t="s">
        <v>474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474</v>
      </c>
      <c r="E32395" s="2"/>
      <c r="F32395" s="2"/>
      <c r="G32395" s="2"/>
      <c r="H32395" s="2"/>
    </row>
    <row r="32396" spans="2:8">
      <c r="B32396" s="2" t="s">
        <v>32844</v>
      </c>
      <c r="C32396" s="2">
        <v>20</v>
      </c>
      <c r="D32396" s="2" t="s">
        <v>474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474</v>
      </c>
      <c r="E32397" s="2"/>
      <c r="F32397" s="2"/>
      <c r="G32397" s="2"/>
      <c r="H32397" s="2"/>
    </row>
    <row r="32398" spans="2:8">
      <c r="B32398" s="2" t="s">
        <v>32846</v>
      </c>
      <c r="C32398" s="2">
        <v>20</v>
      </c>
      <c r="D32398" s="2" t="s">
        <v>474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474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474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474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474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474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474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474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474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474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474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474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474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474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474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474</v>
      </c>
      <c r="E32413" s="2"/>
      <c r="F32413" s="2"/>
      <c r="G32413" s="2"/>
      <c r="H32413" s="2"/>
    </row>
    <row r="32414" spans="2:8">
      <c r="B32414" s="2" t="s">
        <v>32862</v>
      </c>
      <c r="C32414" s="2">
        <v>29</v>
      </c>
      <c r="D32414" s="2" t="s">
        <v>474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474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474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474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474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474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474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474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474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474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474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474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474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474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474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474</v>
      </c>
      <c r="E32487" s="2"/>
      <c r="F32487" s="2"/>
      <c r="G32487" s="2"/>
      <c r="H32487" s="2"/>
    </row>
    <row r="32488" spans="2:8">
      <c r="B32488" s="2" t="s">
        <v>32936</v>
      </c>
      <c r="C32488" s="2">
        <v>26</v>
      </c>
      <c r="D32488" s="2" t="s">
        <v>474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474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474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474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474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474</v>
      </c>
      <c r="E32501" s="2"/>
      <c r="F32501" s="2"/>
      <c r="G32501" s="2"/>
      <c r="H32501" s="2"/>
    </row>
    <row r="32502" spans="2:8">
      <c r="B32502" s="2" t="s">
        <v>32950</v>
      </c>
      <c r="C32502" s="2">
        <v>36</v>
      </c>
      <c r="D32502" s="2" t="s">
        <v>474</v>
      </c>
      <c r="E32502" s="2"/>
      <c r="F32502" s="2"/>
      <c r="G32502" s="2"/>
      <c r="H32502" s="2"/>
    </row>
    <row r="32503" spans="2:8">
      <c r="B32503" s="2" t="s">
        <v>32951</v>
      </c>
      <c r="C32503" s="2">
        <v>35</v>
      </c>
      <c r="D32503" s="2" t="s">
        <v>474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474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474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474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474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474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474</v>
      </c>
      <c r="E32509" s="2"/>
      <c r="F32509" s="2"/>
      <c r="G32509" s="2"/>
      <c r="H32509" s="2"/>
    </row>
    <row r="32510" spans="2:8">
      <c r="B32510" s="2" t="s">
        <v>32958</v>
      </c>
      <c r="C32510" s="2">
        <v>22</v>
      </c>
      <c r="D32510" s="2" t="s">
        <v>474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474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474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474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474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474</v>
      </c>
      <c r="E32523" s="2"/>
      <c r="F32523" s="2"/>
      <c r="G32523" s="2"/>
      <c r="H32523" s="2"/>
    </row>
    <row r="32524" spans="2:8">
      <c r="B32524" s="2" t="s">
        <v>32972</v>
      </c>
      <c r="C32524" s="2">
        <v>17</v>
      </c>
      <c r="D32524" s="2" t="s">
        <v>474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474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474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474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474</v>
      </c>
      <c r="E32534" s="2"/>
      <c r="F32534" s="2"/>
      <c r="G32534" s="2"/>
      <c r="H32534" s="2"/>
    </row>
    <row r="32535" spans="2:8">
      <c r="B32535" s="2" t="s">
        <v>32983</v>
      </c>
      <c r="C32535" s="2">
        <v>13</v>
      </c>
      <c r="D32535" s="2" t="s">
        <v>474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474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474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474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474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474</v>
      </c>
      <c r="E32540" s="2"/>
      <c r="F32540" s="2"/>
      <c r="G32540" s="2"/>
      <c r="H32540" s="2"/>
    </row>
    <row r="32541" spans="2:8">
      <c r="B32541" s="2" t="s">
        <v>32989</v>
      </c>
      <c r="C32541" s="2">
        <v>12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474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474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474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474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474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474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474</v>
      </c>
      <c r="E32583" s="2"/>
      <c r="F32583" s="2"/>
      <c r="G32583" s="2"/>
      <c r="H32583" s="2"/>
    </row>
    <row r="32584" spans="2:8">
      <c r="B32584" s="2" t="s">
        <v>33032</v>
      </c>
      <c r="C32584" s="2">
        <v>23</v>
      </c>
      <c r="D32584" s="2" t="s">
        <v>474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474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474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474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474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474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474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474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474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474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474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474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474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474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474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474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474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474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474</v>
      </c>
      <c r="E32608" s="2"/>
      <c r="F32608" s="2"/>
      <c r="G32608" s="2"/>
      <c r="H32608" s="2"/>
    </row>
    <row r="32609" spans="2:8">
      <c r="B32609" s="2" t="s">
        <v>33057</v>
      </c>
      <c r="C32609" s="2">
        <v>35</v>
      </c>
      <c r="D32609" s="2" t="s">
        <v>474</v>
      </c>
      <c r="E32609" s="2"/>
      <c r="F32609" s="2"/>
      <c r="G32609" s="2"/>
      <c r="H32609" s="2"/>
    </row>
    <row r="32610" spans="2:8">
      <c r="B32610" s="2" t="s">
        <v>33058</v>
      </c>
      <c r="C32610" s="2">
        <v>41</v>
      </c>
      <c r="D32610" s="2" t="s">
        <v>474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474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474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474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474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12</v>
      </c>
      <c r="D32617" s="2" t="s">
        <v>474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474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474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474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474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474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474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474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474</v>
      </c>
      <c r="E32633" s="2"/>
      <c r="F32633" s="2"/>
      <c r="G32633" s="2"/>
      <c r="H32633" s="2"/>
    </row>
    <row r="32634" spans="2:8">
      <c r="B32634" s="2" t="s">
        <v>33082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474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474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474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474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474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474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474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474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474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474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474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474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474</v>
      </c>
      <c r="E32681" s="2"/>
      <c r="F32681" s="2"/>
      <c r="G32681" s="2"/>
      <c r="H32681" s="2"/>
    </row>
    <row r="32682" spans="2:8">
      <c r="B32682" s="2" t="s">
        <v>33130</v>
      </c>
      <c r="C32682" s="2">
        <v>35</v>
      </c>
      <c r="D32682" s="2" t="s">
        <v>474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474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474</v>
      </c>
      <c r="E32684" s="2"/>
      <c r="F32684" s="2"/>
      <c r="G32684" s="2"/>
      <c r="H32684" s="2"/>
    </row>
    <row r="32685" spans="2:8">
      <c r="B32685" s="2" t="s">
        <v>33133</v>
      </c>
      <c r="C32685" s="2">
        <v>35</v>
      </c>
      <c r="D32685" s="2" t="s">
        <v>474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474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474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474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474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474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474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474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474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474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474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474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474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474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474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474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474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474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474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474</v>
      </c>
      <c r="E32759" s="2"/>
      <c r="F32759" s="2"/>
      <c r="G32759" s="2"/>
      <c r="H32759" s="2"/>
    </row>
    <row r="32760" spans="2:8">
      <c r="B32760" s="2" t="s">
        <v>33208</v>
      </c>
      <c r="C32760" s="2">
        <v>37</v>
      </c>
      <c r="D32760" s="2" t="s">
        <v>474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474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474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20</v>
      </c>
      <c r="D32776" s="2" t="s">
        <v>474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474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474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474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474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474</v>
      </c>
      <c r="E32781" s="2"/>
      <c r="F32781" s="2"/>
      <c r="G32781" s="2"/>
      <c r="H32781" s="2"/>
    </row>
    <row r="32782" spans="2:8">
      <c r="B32782" s="2" t="s">
        <v>33230</v>
      </c>
      <c r="C32782" s="2">
        <v>21</v>
      </c>
      <c r="D32782" s="2" t="s">
        <v>474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474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474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474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474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474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474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474</v>
      </c>
      <c r="E32789" s="2"/>
      <c r="F32789" s="2"/>
      <c r="G32789" s="2"/>
      <c r="H32789" s="2"/>
    </row>
    <row r="32790" spans="2:8">
      <c r="B32790" s="2" t="s">
        <v>33238</v>
      </c>
      <c r="C32790" s="2">
        <v>38</v>
      </c>
      <c r="D32790" s="2" t="s">
        <v>474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474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474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474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474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474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474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474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474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474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474</v>
      </c>
      <c r="E32839" s="2"/>
      <c r="F32839" s="2"/>
      <c r="G32839" s="2"/>
      <c r="H32839" s="2"/>
    </row>
    <row r="32840" spans="2:8">
      <c r="B32840" s="2" t="s">
        <v>33288</v>
      </c>
      <c r="C32840" s="2">
        <v>36</v>
      </c>
      <c r="D32840" s="2" t="s">
        <v>474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474</v>
      </c>
      <c r="E32841" s="2"/>
      <c r="F32841" s="2"/>
      <c r="G32841" s="2"/>
      <c r="H32841" s="2"/>
    </row>
    <row r="32842" spans="2:8">
      <c r="B32842" s="2" t="s">
        <v>33290</v>
      </c>
      <c r="C32842" s="2">
        <v>37</v>
      </c>
      <c r="D32842" s="2" t="s">
        <v>474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474</v>
      </c>
      <c r="E32843" s="2"/>
      <c r="F32843" s="2"/>
      <c r="G32843" s="2"/>
      <c r="H32843" s="2"/>
    </row>
    <row r="32844" spans="2:8">
      <c r="B32844" s="2" t="s">
        <v>33292</v>
      </c>
      <c r="C32844" s="2">
        <v>10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474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474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474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474</v>
      </c>
      <c r="E32854" s="2"/>
      <c r="F32854" s="2"/>
      <c r="G32854" s="2"/>
      <c r="H32854" s="2"/>
    </row>
    <row r="32855" spans="2:8">
      <c r="B32855" s="2" t="s">
        <v>33303</v>
      </c>
      <c r="C32855" s="2">
        <v>23</v>
      </c>
      <c r="D32855" s="2" t="s">
        <v>474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474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474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474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474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474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474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474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474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474</v>
      </c>
      <c r="E32864" s="2"/>
      <c r="F32864" s="2"/>
      <c r="G32864" s="2"/>
      <c r="H32864" s="2"/>
    </row>
    <row r="32865" spans="2:8">
      <c r="B32865" s="2" t="s">
        <v>33313</v>
      </c>
      <c r="C32865" s="2">
        <v>21</v>
      </c>
      <c r="D32865" s="2" t="s">
        <v>474</v>
      </c>
      <c r="E32865" s="2"/>
      <c r="F32865" s="2"/>
      <c r="G32865" s="2"/>
      <c r="H32865" s="2"/>
    </row>
    <row r="32866" spans="2:8">
      <c r="B32866" s="2" t="s">
        <v>33314</v>
      </c>
      <c r="C32866" s="2">
        <v>19</v>
      </c>
      <c r="D32866" s="2" t="s">
        <v>474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474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474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474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474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474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474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474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474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474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474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474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474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474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474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14</v>
      </c>
      <c r="D32902" s="2" t="s">
        <v>474</v>
      </c>
      <c r="E32902" s="2"/>
      <c r="F32902" s="2"/>
      <c r="G32902" s="2"/>
      <c r="H32902" s="2"/>
    </row>
    <row r="32903" spans="2:8">
      <c r="B32903" s="2" t="s">
        <v>33351</v>
      </c>
      <c r="C32903" s="2">
        <v>14</v>
      </c>
      <c r="D32903" s="2" t="s">
        <v>474</v>
      </c>
      <c r="E32903" s="2"/>
      <c r="F32903" s="2"/>
      <c r="G32903" s="2"/>
      <c r="H32903" s="2"/>
    </row>
    <row r="32904" spans="2:8">
      <c r="B32904" s="2" t="s">
        <v>33352</v>
      </c>
      <c r="C32904" s="2">
        <v>13</v>
      </c>
      <c r="D32904" s="2" t="s">
        <v>474</v>
      </c>
      <c r="E32904" s="2"/>
      <c r="F32904" s="2"/>
      <c r="G32904" s="2"/>
      <c r="H32904" s="2"/>
    </row>
    <row r="32905" spans="2:8">
      <c r="B32905" s="2" t="s">
        <v>33353</v>
      </c>
      <c r="C32905" s="2">
        <v>14</v>
      </c>
      <c r="D32905" s="2" t="s">
        <v>474</v>
      </c>
      <c r="E32905" s="2"/>
      <c r="F32905" s="2"/>
      <c r="G32905" s="2"/>
      <c r="H32905" s="2"/>
    </row>
    <row r="32906" spans="2:8">
      <c r="B32906" s="2" t="s">
        <v>33354</v>
      </c>
      <c r="C32906" s="2">
        <v>14</v>
      </c>
      <c r="D32906" s="2" t="s">
        <v>474</v>
      </c>
      <c r="E32906" s="2"/>
      <c r="F32906" s="2"/>
      <c r="G32906" s="2"/>
      <c r="H32906" s="2"/>
    </row>
    <row r="32907" spans="2:8">
      <c r="B32907" s="2" t="s">
        <v>33355</v>
      </c>
      <c r="C32907" s="2">
        <v>13</v>
      </c>
      <c r="D32907" s="2" t="s">
        <v>474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474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474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474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474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474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474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474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474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474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474</v>
      </c>
      <c r="E32929" s="2"/>
      <c r="F32929" s="2"/>
      <c r="G32929" s="2"/>
      <c r="H32929" s="2"/>
    </row>
    <row r="32930" spans="2:8">
      <c r="B32930" s="2" t="s">
        <v>33378</v>
      </c>
      <c r="C32930" s="2">
        <v>22</v>
      </c>
      <c r="D32930" s="2" t="s">
        <v>474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474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474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474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474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474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474</v>
      </c>
      <c r="E32936" s="2"/>
      <c r="F32936" s="2"/>
      <c r="G32936" s="2"/>
      <c r="H32936" s="2"/>
    </row>
    <row r="32937" spans="2:8">
      <c r="B32937" s="2" t="s">
        <v>33385</v>
      </c>
      <c r="C32937" s="2">
        <v>20</v>
      </c>
      <c r="D32937" s="2" t="s">
        <v>474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474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474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474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474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474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474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474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474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474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474</v>
      </c>
      <c r="E33006" s="2"/>
      <c r="F33006" s="2"/>
      <c r="G33006" s="2"/>
      <c r="H33006" s="2"/>
    </row>
    <row r="33007" spans="2:8">
      <c r="B33007" s="2" t="s">
        <v>33455</v>
      </c>
      <c r="C33007" s="2">
        <v>28</v>
      </c>
      <c r="D33007" s="2" t="s">
        <v>474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474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474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474</v>
      </c>
      <c r="E33010" s="2"/>
      <c r="F33010" s="2"/>
      <c r="G33010" s="2"/>
      <c r="H33010" s="2"/>
    </row>
    <row r="33011" spans="2:8">
      <c r="B33011" s="2" t="s">
        <v>33459</v>
      </c>
      <c r="C33011" s="2">
        <v>17</v>
      </c>
      <c r="D33011" s="2" t="s">
        <v>474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474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474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474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474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474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474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474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474</v>
      </c>
      <c r="E33051" s="2"/>
      <c r="F33051" s="2"/>
      <c r="G33051" s="2"/>
      <c r="H33051" s="2"/>
    </row>
    <row r="33052" spans="2:8">
      <c r="B33052" s="2" t="s">
        <v>33500</v>
      </c>
      <c r="C33052" s="2">
        <v>19</v>
      </c>
      <c r="D33052" s="2" t="s">
        <v>474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474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474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474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474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474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474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474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474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474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474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474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474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474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474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474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19</v>
      </c>
      <c r="D33089" s="2" t="s">
        <v>474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474</v>
      </c>
      <c r="E33090" s="2"/>
      <c r="F33090" s="2"/>
      <c r="G33090" s="2"/>
      <c r="H33090" s="2"/>
    </row>
    <row r="33091" spans="2:8">
      <c r="B33091" s="2" t="s">
        <v>33539</v>
      </c>
      <c r="C33091" s="2">
        <v>20</v>
      </c>
      <c r="D33091" s="2" t="s">
        <v>474</v>
      </c>
      <c r="E33091" s="2"/>
      <c r="F33091" s="2"/>
      <c r="G33091" s="2"/>
      <c r="H33091" s="2"/>
    </row>
    <row r="33092" spans="2:8">
      <c r="B33092" s="2" t="s">
        <v>33540</v>
      </c>
      <c r="C33092" s="2">
        <v>18</v>
      </c>
      <c r="D33092" s="2" t="s">
        <v>474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474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474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474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474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474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474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474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474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474</v>
      </c>
      <c r="E33101" s="2"/>
      <c r="F33101" s="2"/>
      <c r="G33101" s="2"/>
      <c r="H33101" s="2"/>
    </row>
    <row r="33102" spans="2:8">
      <c r="B33102" s="2" t="s">
        <v>33550</v>
      </c>
      <c r="C33102" s="2">
        <v>31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19</v>
      </c>
      <c r="D33134" s="2" t="s">
        <v>474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474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474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474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474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474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474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474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474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474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474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474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474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474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474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474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474</v>
      </c>
      <c r="E33153" s="2"/>
      <c r="F33153" s="2"/>
      <c r="G33153" s="2"/>
      <c r="H33153" s="2"/>
    </row>
    <row r="33154" spans="2:8">
      <c r="B33154" s="2" t="s">
        <v>33602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474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474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474</v>
      </c>
      <c r="E33164" s="2"/>
      <c r="F33164" s="2"/>
      <c r="G33164" s="2"/>
      <c r="H33164" s="2"/>
    </row>
    <row r="33165" spans="2:8">
      <c r="B33165" s="2" t="s">
        <v>33613</v>
      </c>
      <c r="C33165" s="2">
        <v>18</v>
      </c>
      <c r="D33165" s="2" t="s">
        <v>474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474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474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474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474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474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474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474</v>
      </c>
      <c r="E33172" s="2"/>
      <c r="F33172" s="2"/>
      <c r="G33172" s="2"/>
      <c r="H33172" s="2"/>
    </row>
    <row r="33173" spans="2:8">
      <c r="B33173" s="2" t="s">
        <v>33621</v>
      </c>
      <c r="C33173" s="2">
        <v>23</v>
      </c>
      <c r="D33173" s="2" t="s">
        <v>474</v>
      </c>
      <c r="E33173" s="2"/>
      <c r="F33173" s="2"/>
      <c r="G33173" s="2"/>
      <c r="H33173" s="2"/>
    </row>
    <row r="33174" spans="2:8">
      <c r="B33174" s="2" t="s">
        <v>33622</v>
      </c>
      <c r="C33174" s="2">
        <v>24</v>
      </c>
      <c r="D33174" s="2" t="s">
        <v>474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474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474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474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474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15</v>
      </c>
      <c r="D33182" s="2" t="s">
        <v>474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474</v>
      </c>
      <c r="E33184" s="2"/>
      <c r="F33184" s="2"/>
      <c r="G33184" s="2"/>
      <c r="H33184" s="2"/>
    </row>
    <row r="33185" spans="2:8">
      <c r="B33185" s="2" t="s">
        <v>33633</v>
      </c>
      <c r="C33185" s="2">
        <v>22</v>
      </c>
      <c r="D33185" s="2" t="s">
        <v>474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474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474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474</v>
      </c>
      <c r="E33195" s="2"/>
      <c r="F33195" s="2"/>
      <c r="G33195" s="2"/>
      <c r="H33195" s="2"/>
    </row>
    <row r="33196" spans="2:8">
      <c r="B33196" s="2" t="s">
        <v>33644</v>
      </c>
      <c r="C33196" s="2">
        <v>28</v>
      </c>
      <c r="D33196" s="2" t="s">
        <v>474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474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474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474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474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474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474</v>
      </c>
      <c r="E33202" s="2"/>
      <c r="F33202" s="2"/>
      <c r="G33202" s="2"/>
      <c r="H33202" s="2"/>
    </row>
    <row r="33203" spans="2:8">
      <c r="B33203" s="2" t="s">
        <v>33651</v>
      </c>
      <c r="C33203" s="2">
        <v>24</v>
      </c>
      <c r="D33203" s="2" t="s">
        <v>474</v>
      </c>
      <c r="E33203" s="2"/>
      <c r="F33203" s="2"/>
      <c r="G33203" s="2"/>
      <c r="H33203" s="2"/>
    </row>
    <row r="33204" spans="2:8">
      <c r="B33204" s="2" t="s">
        <v>33652</v>
      </c>
      <c r="C33204" s="2">
        <v>23</v>
      </c>
      <c r="D33204" s="2" t="s">
        <v>474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474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474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474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474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474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474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474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474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474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474</v>
      </c>
      <c r="E33229" s="2"/>
      <c r="F33229" s="2"/>
      <c r="G33229" s="2"/>
      <c r="H33229" s="2"/>
    </row>
    <row r="33230" spans="2:8">
      <c r="B33230" s="2" t="s">
        <v>33678</v>
      </c>
      <c r="C33230" s="2">
        <v>23</v>
      </c>
      <c r="D33230" s="2" t="s">
        <v>474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474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474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474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474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474</v>
      </c>
      <c r="E33235" s="2"/>
      <c r="F33235" s="2"/>
      <c r="G33235" s="2"/>
      <c r="H33235" s="2"/>
    </row>
    <row r="33236" spans="2:8">
      <c r="B33236" s="2" t="s">
        <v>33684</v>
      </c>
      <c r="C33236" s="2">
        <v>21</v>
      </c>
      <c r="D33236" s="2" t="s">
        <v>474</v>
      </c>
      <c r="E33236" s="2"/>
      <c r="F33236" s="2"/>
      <c r="G33236" s="2"/>
      <c r="H33236" s="2"/>
    </row>
    <row r="33237" spans="2:8">
      <c r="B33237" s="2" t="s">
        <v>33685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474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474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474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474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474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474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474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474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474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474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474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474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474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474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474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474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474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474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474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474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474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474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474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474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474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474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474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474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474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474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474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474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474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474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474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474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474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474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474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474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474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474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474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474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474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474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474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474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474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474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474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474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474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474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474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474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474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474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474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474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474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474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474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474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474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474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474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474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474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474</v>
      </c>
      <c r="E33377" s="2"/>
      <c r="F33377" s="2"/>
      <c r="G33377" s="2"/>
      <c r="H33377" s="2"/>
    </row>
    <row r="33378" spans="2:8">
      <c r="B33378" s="2" t="s">
        <v>33826</v>
      </c>
      <c r="C33378" s="2">
        <v>30</v>
      </c>
      <c r="D33378" s="2" t="s">
        <v>474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474</v>
      </c>
      <c r="E33379" s="2"/>
      <c r="F33379" s="2"/>
      <c r="G33379" s="2"/>
      <c r="H33379" s="2"/>
    </row>
    <row r="33380" spans="2:8">
      <c r="B33380" s="2" t="s">
        <v>33828</v>
      </c>
      <c r="C33380" s="2">
        <v>28</v>
      </c>
      <c r="D33380" s="2" t="s">
        <v>474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474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474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474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474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474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474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21</v>
      </c>
      <c r="D33393" s="2" t="s">
        <v>474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474</v>
      </c>
      <c r="E33394" s="2"/>
      <c r="F33394" s="2"/>
      <c r="G33394" s="2"/>
      <c r="H33394" s="2"/>
    </row>
    <row r="33395" spans="2:8">
      <c r="B33395" s="2" t="s">
        <v>33843</v>
      </c>
      <c r="C33395" s="2">
        <v>20</v>
      </c>
      <c r="D33395" s="2" t="s">
        <v>474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474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474</v>
      </c>
      <c r="E33397" s="2"/>
      <c r="F33397" s="2"/>
      <c r="G33397" s="2"/>
      <c r="H33397" s="2"/>
    </row>
    <row r="33398" spans="2:8">
      <c r="B33398" s="2" t="s">
        <v>33846</v>
      </c>
      <c r="C33398" s="2">
        <v>20</v>
      </c>
      <c r="D33398" s="2" t="s">
        <v>474</v>
      </c>
      <c r="E33398" s="2"/>
      <c r="F33398" s="2"/>
      <c r="G33398" s="2"/>
      <c r="H33398" s="2"/>
    </row>
    <row r="33399" spans="2:8">
      <c r="B33399" s="2" t="s">
        <v>33847</v>
      </c>
      <c r="C33399" s="2">
        <v>17</v>
      </c>
      <c r="D33399" s="2" t="s">
        <v>474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474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474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474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474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474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474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474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474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474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474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474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474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474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474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474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474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474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474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474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474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474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474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474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474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474</v>
      </c>
      <c r="E33452" s="2"/>
      <c r="F33452" s="2"/>
      <c r="G33452" s="2"/>
      <c r="H33452" s="2"/>
    </row>
    <row r="33453" spans="2:8">
      <c r="B33453" s="2" t="s">
        <v>33901</v>
      </c>
      <c r="C33453" s="2">
        <v>19</v>
      </c>
      <c r="D33453" s="2" t="s">
        <v>474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24</v>
      </c>
      <c r="D33460" s="2" t="s">
        <v>474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474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474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474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474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474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474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474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474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474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474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474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474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474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474</v>
      </c>
      <c r="E33485" s="2"/>
      <c r="F33485" s="2"/>
      <c r="G33485" s="2"/>
      <c r="H33485" s="2"/>
    </row>
    <row r="33486" spans="2:8">
      <c r="B33486" s="2" t="s">
        <v>33934</v>
      </c>
      <c r="C33486" s="2">
        <v>15</v>
      </c>
      <c r="D33486" s="2" t="s">
        <v>474</v>
      </c>
      <c r="E33486" s="2"/>
      <c r="F33486" s="2"/>
      <c r="G33486" s="2"/>
      <c r="H33486" s="2"/>
    </row>
    <row r="33487" spans="2:8">
      <c r="B33487" s="2" t="s">
        <v>33935</v>
      </c>
      <c r="C33487" s="2">
        <v>16</v>
      </c>
      <c r="D33487" s="2" t="s">
        <v>474</v>
      </c>
      <c r="E33487" s="2"/>
      <c r="F33487" s="2"/>
      <c r="G33487" s="2"/>
      <c r="H33487" s="2"/>
    </row>
    <row r="33488" spans="2:8">
      <c r="B33488" s="2" t="s">
        <v>33936</v>
      </c>
      <c r="C33488" s="2">
        <v>16</v>
      </c>
      <c r="D33488" s="2" t="s">
        <v>474</v>
      </c>
      <c r="E33488" s="2"/>
      <c r="F33488" s="2"/>
      <c r="G33488" s="2"/>
      <c r="H33488" s="2"/>
    </row>
    <row r="33489" spans="2:8">
      <c r="B33489" s="2" t="s">
        <v>33937</v>
      </c>
      <c r="C33489" s="2">
        <v>16</v>
      </c>
      <c r="D33489" s="2" t="s">
        <v>474</v>
      </c>
      <c r="E33489" s="2"/>
      <c r="F33489" s="2"/>
      <c r="G33489" s="2"/>
      <c r="H33489" s="2"/>
    </row>
    <row r="33490" spans="2:8">
      <c r="B33490" s="2" t="s">
        <v>33938</v>
      </c>
      <c r="C33490" s="2">
        <v>15</v>
      </c>
      <c r="D33490" s="2" t="s">
        <v>474</v>
      </c>
      <c r="E33490" s="2"/>
      <c r="F33490" s="2"/>
      <c r="G33490" s="2"/>
      <c r="H33490" s="2"/>
    </row>
    <row r="33491" spans="2:8">
      <c r="B33491" s="2" t="s">
        <v>33939</v>
      </c>
      <c r="C33491" s="2">
        <v>14</v>
      </c>
      <c r="D33491" s="2" t="s">
        <v>474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474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474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474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474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474</v>
      </c>
      <c r="E33496" s="2"/>
      <c r="F33496" s="2"/>
      <c r="G33496" s="2"/>
      <c r="H33496" s="2"/>
    </row>
    <row r="33497" spans="2:8">
      <c r="B33497" s="2" t="s">
        <v>33945</v>
      </c>
      <c r="C33497" s="2">
        <v>24</v>
      </c>
      <c r="D33497" s="2" t="s">
        <v>474</v>
      </c>
      <c r="E33497" s="2"/>
      <c r="F33497" s="2"/>
      <c r="G33497" s="2"/>
      <c r="H33497" s="2"/>
    </row>
    <row r="33498" spans="2:8">
      <c r="B33498" s="2" t="s">
        <v>33946</v>
      </c>
      <c r="C33498" s="2">
        <v>19</v>
      </c>
      <c r="D33498" s="2" t="s">
        <v>474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474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474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474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474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474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474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474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474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474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474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474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474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474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474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474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474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474</v>
      </c>
      <c r="E33567" s="2"/>
      <c r="F33567" s="2"/>
      <c r="G33567" s="2"/>
      <c r="H33567" s="2"/>
    </row>
    <row r="33568" spans="2:8">
      <c r="B33568" s="2" t="s">
        <v>34016</v>
      </c>
      <c r="C33568" s="2">
        <v>37</v>
      </c>
      <c r="D33568" s="2" t="s">
        <v>474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474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474</v>
      </c>
      <c r="E33570" s="2"/>
      <c r="F33570" s="2"/>
      <c r="G33570" s="2"/>
      <c r="H33570" s="2"/>
    </row>
    <row r="33571" spans="2:8">
      <c r="B33571" s="2" t="s">
        <v>34019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474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474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474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474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474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474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474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474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474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474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474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474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474</v>
      </c>
      <c r="E33609" s="2"/>
      <c r="F33609" s="2"/>
      <c r="G33609" s="2"/>
      <c r="H33609" s="2"/>
    </row>
    <row r="33610" spans="2:8">
      <c r="B33610" s="2" t="s">
        <v>34058</v>
      </c>
      <c r="C33610" s="2">
        <v>36</v>
      </c>
      <c r="D33610" s="2" t="s">
        <v>474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474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474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474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474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474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474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474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474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474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474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474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474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474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474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474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474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474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474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474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474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474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474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474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474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474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474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474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474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474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474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474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474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474</v>
      </c>
      <c r="E33665" s="2"/>
      <c r="F33665" s="2"/>
      <c r="G33665" s="2"/>
      <c r="H33665" s="2"/>
    </row>
    <row r="33666" spans="2:8">
      <c r="B33666" s="2" t="s">
        <v>34114</v>
      </c>
      <c r="C33666" s="2">
        <v>13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474</v>
      </c>
      <c r="E33697" s="2"/>
      <c r="F33697" s="2"/>
      <c r="G33697" s="2"/>
      <c r="H33697" s="2"/>
    </row>
    <row r="33698" spans="2:8">
      <c r="B33698" s="2" t="s">
        <v>34146</v>
      </c>
      <c r="C33698" s="2">
        <v>50</v>
      </c>
      <c r="D33698" s="2" t="s">
        <v>474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474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22</v>
      </c>
      <c r="D33723" s="2" t="s">
        <v>474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474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474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474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474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474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474</v>
      </c>
      <c r="E33729" s="2"/>
      <c r="F33729" s="2"/>
      <c r="G33729" s="2"/>
      <c r="H33729" s="2"/>
    </row>
    <row r="33730" spans="2:8">
      <c r="B33730" s="2" t="s">
        <v>34178</v>
      </c>
      <c r="C33730" s="2">
        <v>19</v>
      </c>
      <c r="D33730" s="2" t="s">
        <v>474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474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474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474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474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474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474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474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474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474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474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474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474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474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474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474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474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474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474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474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474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474</v>
      </c>
      <c r="E33792" s="2"/>
      <c r="F33792" s="2"/>
      <c r="G33792" s="2"/>
      <c r="H33792" s="2"/>
    </row>
    <row r="33793" spans="2:8">
      <c r="B33793" s="2" t="s">
        <v>34241</v>
      </c>
      <c r="C33793" s="2">
        <v>13</v>
      </c>
      <c r="D33793" s="2" t="s">
        <v>474</v>
      </c>
      <c r="E33793" s="2"/>
      <c r="F33793" s="2"/>
      <c r="G33793" s="2"/>
      <c r="H33793" s="2"/>
    </row>
    <row r="33794" spans="2:8">
      <c r="B33794" s="2" t="s">
        <v>34242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474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474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474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474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474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474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474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474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474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474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474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474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474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474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474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474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474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474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474</v>
      </c>
      <c r="E33818" s="2"/>
      <c r="F33818" s="2"/>
      <c r="G33818" s="2"/>
      <c r="H33818" s="2"/>
    </row>
    <row r="33819" spans="2:8">
      <c r="B33819" s="2" t="s">
        <v>34267</v>
      </c>
      <c r="C33819" s="2">
        <v>31</v>
      </c>
      <c r="D33819" s="2" t="s">
        <v>474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474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474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474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474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474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474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474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474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474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474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474</v>
      </c>
      <c r="E33830" s="2"/>
      <c r="F33830" s="2"/>
      <c r="G33830" s="2"/>
      <c r="H33830" s="2"/>
    </row>
    <row r="33831" spans="2:8">
      <c r="B33831" s="2" t="s">
        <v>34279</v>
      </c>
      <c r="C33831" s="2">
        <v>27</v>
      </c>
      <c r="D33831" s="2" t="s">
        <v>474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474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474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474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474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474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474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474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474</v>
      </c>
      <c r="E33839" s="2"/>
      <c r="F33839" s="2"/>
      <c r="G33839" s="2"/>
      <c r="H33839" s="2"/>
    </row>
    <row r="33840" spans="2:8">
      <c r="B33840" s="2" t="s">
        <v>34288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40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474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474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474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474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474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474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474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474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474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474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474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474</v>
      </c>
      <c r="E33879" s="2"/>
      <c r="F33879" s="2"/>
      <c r="G33879" s="2"/>
      <c r="H33879" s="2"/>
    </row>
    <row r="33880" spans="2:8">
      <c r="B33880" s="2" t="s">
        <v>34328</v>
      </c>
      <c r="C33880" s="2">
        <v>36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474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474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474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474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474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474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474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474</v>
      </c>
      <c r="E33900" s="2"/>
      <c r="F33900" s="2"/>
      <c r="G33900" s="2"/>
      <c r="H33900" s="2"/>
    </row>
    <row r="33901" spans="2:8">
      <c r="B33901" s="2" t="s">
        <v>34349</v>
      </c>
      <c r="C33901" s="2">
        <v>28</v>
      </c>
      <c r="D33901" s="2" t="s">
        <v>474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474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474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474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474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474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474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474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474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474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474</v>
      </c>
      <c r="E33911" s="2"/>
      <c r="F33911" s="2"/>
      <c r="G33911" s="2"/>
      <c r="H33911" s="2"/>
    </row>
    <row r="33912" spans="2:8">
      <c r="B33912" s="2" t="s">
        <v>34360</v>
      </c>
      <c r="C33912" s="2">
        <v>38</v>
      </c>
      <c r="D33912" s="2" t="s">
        <v>474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474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474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8</v>
      </c>
      <c r="D33936" s="2" t="s">
        <v>474</v>
      </c>
      <c r="E33936" s="2"/>
      <c r="F33936" s="2"/>
      <c r="G33936" s="2"/>
      <c r="H33936" s="2"/>
    </row>
    <row r="33937" spans="2:8">
      <c r="B33937" s="2" t="s">
        <v>34385</v>
      </c>
      <c r="C33937" s="2">
        <v>11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18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474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474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474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474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474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474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474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474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474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474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474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474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474</v>
      </c>
      <c r="E33984" s="2"/>
      <c r="F33984" s="2"/>
      <c r="G33984" s="2"/>
      <c r="H33984" s="2"/>
    </row>
    <row r="33985" spans="2:8">
      <c r="B33985" s="2" t="s">
        <v>34433</v>
      </c>
      <c r="C33985" s="2">
        <v>39</v>
      </c>
      <c r="D33985" s="2" t="s">
        <v>474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474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474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474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474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474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474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474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474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474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474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474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474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474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474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474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474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474</v>
      </c>
      <c r="E34008" s="2"/>
      <c r="F34008" s="2"/>
      <c r="G34008" s="2"/>
      <c r="H34008" s="2"/>
    </row>
    <row r="34009" spans="2:8">
      <c r="B34009" s="2" t="s">
        <v>34457</v>
      </c>
      <c r="C34009" s="2">
        <v>40</v>
      </c>
      <c r="D34009" s="2" t="s">
        <v>474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474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474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474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474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474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474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474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474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474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474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474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474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474</v>
      </c>
      <c r="E34022" s="2"/>
      <c r="F34022" s="2"/>
      <c r="G34022" s="2"/>
      <c r="H34022" s="2"/>
    </row>
    <row r="34023" spans="2:8">
      <c r="B34023" s="2" t="s">
        <v>34471</v>
      </c>
      <c r="C34023" s="2">
        <v>36</v>
      </c>
      <c r="D34023" s="2" t="s">
        <v>474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474</v>
      </c>
      <c r="E34024" s="2"/>
      <c r="F34024" s="2"/>
      <c r="G34024" s="2"/>
      <c r="H34024" s="2"/>
    </row>
    <row r="34025" spans="2:8">
      <c r="B34025" s="2" t="s">
        <v>34473</v>
      </c>
      <c r="C34025" s="2">
        <v>38</v>
      </c>
      <c r="D34025" s="2" t="s">
        <v>474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474</v>
      </c>
      <c r="E34026" s="2"/>
      <c r="F34026" s="2"/>
      <c r="G34026" s="2"/>
      <c r="H34026" s="2"/>
    </row>
    <row r="34027" spans="2:8">
      <c r="B34027" s="2" t="s">
        <v>34475</v>
      </c>
      <c r="C34027" s="2">
        <v>24</v>
      </c>
      <c r="D34027" s="2" t="s">
        <v>474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474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474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474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474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474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474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474</v>
      </c>
      <c r="E34034" s="2"/>
      <c r="F34034" s="2"/>
      <c r="G34034" s="2"/>
      <c r="H34034" s="2"/>
    </row>
    <row r="34035" spans="2:8">
      <c r="B34035" s="2" t="s">
        <v>34483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53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55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474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474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474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474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474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474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474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474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474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474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474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474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474</v>
      </c>
      <c r="E34075" s="2"/>
      <c r="F34075" s="2"/>
      <c r="G34075" s="2"/>
      <c r="H34075" s="2"/>
    </row>
    <row r="34076" spans="2:8">
      <c r="B34076" s="2" t="s">
        <v>34524</v>
      </c>
      <c r="C34076" s="2">
        <v>35</v>
      </c>
      <c r="D34076" s="2" t="s">
        <v>474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474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474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474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474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474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474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474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474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474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474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474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474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474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474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474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474</v>
      </c>
      <c r="E34121" s="2"/>
      <c r="F34121" s="2"/>
      <c r="G34121" s="2"/>
      <c r="H34121" s="2"/>
    </row>
    <row r="34122" spans="2:8">
      <c r="B34122" s="2" t="s">
        <v>34570</v>
      </c>
      <c r="C34122" s="2">
        <v>17</v>
      </c>
      <c r="D34122" s="2" t="s">
        <v>474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474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474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474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474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474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474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474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474</v>
      </c>
      <c r="E34130" s="2"/>
      <c r="F34130" s="2"/>
      <c r="G34130" s="2"/>
      <c r="H34130" s="2"/>
    </row>
    <row r="34131" spans="2:8">
      <c r="B34131" s="2" t="s">
        <v>34579</v>
      </c>
      <c r="C34131" s="2">
        <v>37</v>
      </c>
      <c r="D34131" s="2" t="s">
        <v>474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474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474</v>
      </c>
      <c r="E34133" s="2"/>
      <c r="F34133" s="2"/>
      <c r="G34133" s="2"/>
      <c r="H34133" s="2"/>
    </row>
    <row r="34134" spans="2:8">
      <c r="B34134" s="2" t="s">
        <v>34582</v>
      </c>
      <c r="C34134" s="2">
        <v>36</v>
      </c>
      <c r="D34134" s="2" t="s">
        <v>474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474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474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474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19</v>
      </c>
      <c r="D34148" s="2" t="s">
        <v>474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474</v>
      </c>
      <c r="E34149" s="2"/>
      <c r="F34149" s="2"/>
      <c r="G34149" s="2"/>
      <c r="H34149" s="2"/>
    </row>
    <row r="34150" spans="2:8">
      <c r="B34150" s="2" t="s">
        <v>34598</v>
      </c>
      <c r="C34150" s="2">
        <v>23</v>
      </c>
      <c r="D34150" s="2" t="s">
        <v>474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474</v>
      </c>
      <c r="E34151" s="2"/>
      <c r="F34151" s="2"/>
      <c r="G34151" s="2"/>
      <c r="H34151" s="2"/>
    </row>
    <row r="34152" spans="2:8">
      <c r="B34152" s="2" t="s">
        <v>34600</v>
      </c>
      <c r="C34152" s="2">
        <v>21</v>
      </c>
      <c r="D34152" s="2" t="s">
        <v>474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474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474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474</v>
      </c>
      <c r="E34155" s="2"/>
      <c r="F34155" s="2"/>
      <c r="G34155" s="2"/>
      <c r="H34155" s="2"/>
    </row>
    <row r="34156" spans="2:8">
      <c r="B34156" s="2" t="s">
        <v>34604</v>
      </c>
      <c r="C34156" s="2">
        <v>43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474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474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474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474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474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474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474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474</v>
      </c>
      <c r="E34187" s="2"/>
      <c r="F34187" s="2"/>
      <c r="G34187" s="2"/>
      <c r="H34187" s="2"/>
    </row>
    <row r="34188" spans="2:8">
      <c r="B34188" s="2" t="s">
        <v>34636</v>
      </c>
      <c r="C34188" s="2">
        <v>36</v>
      </c>
      <c r="D34188" s="2" t="s">
        <v>474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474</v>
      </c>
      <c r="E34189" s="2"/>
      <c r="F34189" s="2"/>
      <c r="G34189" s="2"/>
      <c r="H34189" s="2"/>
    </row>
    <row r="34190" spans="2:8">
      <c r="B34190" s="2" t="s">
        <v>34638</v>
      </c>
      <c r="C34190" s="2">
        <v>39</v>
      </c>
      <c r="D34190" s="2" t="s">
        <v>474</v>
      </c>
      <c r="E34190" s="2"/>
      <c r="F34190" s="2"/>
      <c r="G34190" s="2"/>
      <c r="H34190" s="2"/>
    </row>
    <row r="34191" spans="2:8">
      <c r="B34191" s="2" t="s">
        <v>34639</v>
      </c>
      <c r="C34191" s="2">
        <v>39</v>
      </c>
      <c r="D34191" s="2" t="s">
        <v>474</v>
      </c>
      <c r="E34191" s="2"/>
      <c r="F34191" s="2"/>
      <c r="G34191" s="2"/>
      <c r="H34191" s="2"/>
    </row>
    <row r="34192" spans="2:8">
      <c r="B34192" s="2" t="s">
        <v>34640</v>
      </c>
      <c r="C34192" s="2">
        <v>40</v>
      </c>
      <c r="D34192" s="2" t="s">
        <v>474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474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474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474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474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474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474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474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474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474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474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474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474</v>
      </c>
      <c r="E34211" s="2"/>
      <c r="F34211" s="2"/>
      <c r="G34211" s="2"/>
      <c r="H34211" s="2"/>
    </row>
    <row r="34212" spans="2:8">
      <c r="B34212" s="2" t="s">
        <v>34660</v>
      </c>
      <c r="C34212" s="2">
        <v>41</v>
      </c>
      <c r="D34212" s="2" t="s">
        <v>474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474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474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474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474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474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474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474</v>
      </c>
      <c r="E34219" s="2"/>
      <c r="F34219" s="2"/>
      <c r="G34219" s="2"/>
      <c r="H34219" s="2"/>
    </row>
    <row r="34220" spans="2:8">
      <c r="B34220" s="2" t="s">
        <v>34668</v>
      </c>
      <c r="C34220" s="2">
        <v>38</v>
      </c>
      <c r="D34220" s="2" t="s">
        <v>474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474</v>
      </c>
      <c r="E34221" s="2"/>
      <c r="F34221" s="2"/>
      <c r="G34221" s="2"/>
      <c r="H34221" s="2"/>
    </row>
    <row r="34222" spans="2:8">
      <c r="B34222" s="2" t="s">
        <v>34670</v>
      </c>
      <c r="C34222" s="2">
        <v>40</v>
      </c>
      <c r="D34222" s="2" t="s">
        <v>474</v>
      </c>
      <c r="E34222" s="2"/>
      <c r="F34222" s="2"/>
      <c r="G34222" s="2"/>
      <c r="H34222" s="2"/>
    </row>
    <row r="34223" spans="2:8">
      <c r="B34223" s="2" t="s">
        <v>34671</v>
      </c>
      <c r="C34223" s="2">
        <v>46</v>
      </c>
      <c r="D34223" s="2" t="s">
        <v>474</v>
      </c>
      <c r="E34223" s="2"/>
      <c r="F34223" s="2"/>
      <c r="G34223" s="2"/>
      <c r="H34223" s="2"/>
    </row>
    <row r="34224" spans="2:8">
      <c r="B34224" s="2" t="s">
        <v>34672</v>
      </c>
      <c r="C34224" s="2">
        <v>45</v>
      </c>
      <c r="D34224" s="2" t="s">
        <v>474</v>
      </c>
      <c r="E34224" s="2"/>
      <c r="F34224" s="2"/>
      <c r="G34224" s="2"/>
      <c r="H34224" s="2"/>
    </row>
    <row r="34225" spans="2:8">
      <c r="B34225" s="2" t="s">
        <v>34673</v>
      </c>
      <c r="C34225" s="2">
        <v>40</v>
      </c>
      <c r="D34225" s="2" t="s">
        <v>474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474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474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474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474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474</v>
      </c>
      <c r="E34230" s="2"/>
      <c r="F34230" s="2"/>
      <c r="G34230" s="2"/>
      <c r="H34230" s="2"/>
    </row>
    <row r="34231" spans="2:8">
      <c r="B34231" s="2" t="s">
        <v>34679</v>
      </c>
      <c r="C34231" s="2">
        <v>34</v>
      </c>
      <c r="D34231" s="2" t="s">
        <v>474</v>
      </c>
      <c r="E34231" s="2"/>
      <c r="F34231" s="2"/>
      <c r="G34231" s="2"/>
      <c r="H34231" s="2"/>
    </row>
    <row r="34232" spans="2:8">
      <c r="B34232" s="2" t="s">
        <v>34680</v>
      </c>
      <c r="C34232" s="2">
        <v>34</v>
      </c>
      <c r="D34232" s="2" t="s">
        <v>474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474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474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474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474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474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474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474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474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474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21</v>
      </c>
      <c r="D34273" s="2" t="s">
        <v>474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474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474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474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474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474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474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474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474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474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474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474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474</v>
      </c>
      <c r="E34292" s="2"/>
      <c r="F34292" s="2"/>
      <c r="G34292" s="2"/>
      <c r="H34292" s="2"/>
    </row>
    <row r="34293" spans="2:8">
      <c r="B34293" s="2" t="s">
        <v>34741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474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474</v>
      </c>
      <c r="E34339" s="2"/>
      <c r="F34339" s="2"/>
      <c r="G34339" s="2"/>
      <c r="H34339" s="2"/>
    </row>
    <row r="34340" spans="2:8">
      <c r="B34340" s="2" t="s">
        <v>34788</v>
      </c>
      <c r="C34340" s="2">
        <v>39</v>
      </c>
      <c r="D34340" s="2" t="s">
        <v>474</v>
      </c>
      <c r="E34340" s="2"/>
      <c r="F34340" s="2"/>
      <c r="G34340" s="2"/>
      <c r="H34340" s="2"/>
    </row>
    <row r="34341" spans="2:8">
      <c r="B34341" s="2" t="s">
        <v>34789</v>
      </c>
      <c r="C34341" s="2">
        <v>39</v>
      </c>
      <c r="D34341" s="2" t="s">
        <v>474</v>
      </c>
      <c r="E34341" s="2"/>
      <c r="F34341" s="2"/>
      <c r="G34341" s="2"/>
      <c r="H34341" s="2"/>
    </row>
    <row r="34342" spans="2:8">
      <c r="B34342" s="2" t="s">
        <v>34790</v>
      </c>
      <c r="C34342" s="2">
        <v>41</v>
      </c>
      <c r="D34342" s="2" t="s">
        <v>474</v>
      </c>
      <c r="E34342" s="2"/>
      <c r="F34342" s="2"/>
      <c r="G34342" s="2"/>
      <c r="H34342" s="2"/>
    </row>
    <row r="34343" spans="2:8">
      <c r="B34343" s="2" t="s">
        <v>34791</v>
      </c>
      <c r="C34343" s="2">
        <v>41</v>
      </c>
      <c r="D34343" s="2" t="s">
        <v>474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474</v>
      </c>
      <c r="E34344" s="2"/>
      <c r="F34344" s="2"/>
      <c r="G34344" s="2"/>
      <c r="H34344" s="2"/>
    </row>
    <row r="34345" spans="2:8">
      <c r="B34345" s="2" t="s">
        <v>34793</v>
      </c>
      <c r="C34345" s="2">
        <v>19</v>
      </c>
      <c r="D34345" s="2" t="s">
        <v>474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474</v>
      </c>
      <c r="E34346" s="2"/>
      <c r="F34346" s="2"/>
      <c r="G34346" s="2"/>
      <c r="H34346" s="2"/>
    </row>
    <row r="34347" spans="2:8">
      <c r="B34347" s="2" t="s">
        <v>34795</v>
      </c>
      <c r="C34347" s="2">
        <v>38</v>
      </c>
      <c r="D34347" s="2" t="s">
        <v>474</v>
      </c>
      <c r="E34347" s="2"/>
      <c r="F34347" s="2"/>
      <c r="G34347" s="2"/>
      <c r="H34347" s="2"/>
    </row>
    <row r="34348" spans="2:8">
      <c r="B34348" s="2" t="s">
        <v>34796</v>
      </c>
      <c r="C34348" s="2">
        <v>41</v>
      </c>
      <c r="D34348" s="2" t="s">
        <v>474</v>
      </c>
      <c r="E34348" s="2"/>
      <c r="F34348" s="2"/>
      <c r="G34348" s="2"/>
      <c r="H34348" s="2"/>
    </row>
    <row r="34349" spans="2:8">
      <c r="B34349" s="2" t="s">
        <v>34797</v>
      </c>
      <c r="C34349" s="2">
        <v>43</v>
      </c>
      <c r="D34349" s="2" t="s">
        <v>474</v>
      </c>
      <c r="E34349" s="2"/>
      <c r="F34349" s="2"/>
      <c r="G34349" s="2"/>
      <c r="H34349" s="2"/>
    </row>
    <row r="34350" spans="2:8">
      <c r="B34350" s="2" t="s">
        <v>34798</v>
      </c>
      <c r="C34350" s="2">
        <v>42</v>
      </c>
      <c r="D34350" s="2" t="s">
        <v>474</v>
      </c>
      <c r="E34350" s="2"/>
      <c r="F34350" s="2"/>
      <c r="G34350" s="2"/>
      <c r="H34350" s="2"/>
    </row>
    <row r="34351" spans="2:8">
      <c r="B34351" s="2" t="s">
        <v>34799</v>
      </c>
      <c r="C34351" s="2">
        <v>17</v>
      </c>
      <c r="D34351" s="2" t="s">
        <v>474</v>
      </c>
      <c r="E34351" s="2"/>
      <c r="F34351" s="2"/>
      <c r="G34351" s="2"/>
      <c r="H34351" s="2"/>
    </row>
    <row r="34352" spans="2:8">
      <c r="B34352" s="2" t="s">
        <v>34800</v>
      </c>
      <c r="C34352" s="2">
        <v>16</v>
      </c>
      <c r="D34352" s="2" t="s">
        <v>474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474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474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474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474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474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474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474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474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474</v>
      </c>
      <c r="E34372" s="2"/>
      <c r="F34372" s="2"/>
      <c r="G34372" s="2"/>
      <c r="H34372" s="2"/>
    </row>
    <row r="34373" spans="2:8">
      <c r="B34373" s="2" t="s">
        <v>34821</v>
      </c>
      <c r="C34373" s="2">
        <v>31</v>
      </c>
      <c r="D34373" s="2" t="s">
        <v>474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474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474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474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474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474</v>
      </c>
      <c r="E34378" s="2"/>
      <c r="F34378" s="2"/>
      <c r="G34378" s="2"/>
      <c r="H34378" s="2"/>
    </row>
    <row r="34379" spans="2:8">
      <c r="B34379" s="2" t="s">
        <v>34827</v>
      </c>
      <c r="C34379" s="2">
        <v>35</v>
      </c>
      <c r="D34379" s="2" t="s">
        <v>474</v>
      </c>
      <c r="E34379" s="2"/>
      <c r="F34379" s="2"/>
      <c r="G34379" s="2"/>
      <c r="H34379" s="2"/>
    </row>
    <row r="34380" spans="2:8">
      <c r="B34380" s="2" t="s">
        <v>34828</v>
      </c>
      <c r="C34380" s="2">
        <v>36</v>
      </c>
      <c r="D34380" s="2" t="s">
        <v>474</v>
      </c>
      <c r="E34380" s="2"/>
      <c r="F34380" s="2"/>
      <c r="G34380" s="2"/>
      <c r="H34380" s="2"/>
    </row>
    <row r="34381" spans="2:8">
      <c r="B34381" s="2" t="s">
        <v>34829</v>
      </c>
      <c r="C34381" s="2">
        <v>37</v>
      </c>
      <c r="D34381" s="2" t="s">
        <v>474</v>
      </c>
      <c r="E34381" s="2"/>
      <c r="F34381" s="2"/>
      <c r="G34381" s="2"/>
      <c r="H34381" s="2"/>
    </row>
    <row r="34382" spans="2:8">
      <c r="B34382" s="2" t="s">
        <v>34830</v>
      </c>
      <c r="C34382" s="2">
        <v>37</v>
      </c>
      <c r="D34382" s="2" t="s">
        <v>474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474</v>
      </c>
      <c r="E34383" s="2"/>
      <c r="F34383" s="2"/>
      <c r="G34383" s="2"/>
      <c r="H34383" s="2"/>
    </row>
    <row r="34384" spans="2:8">
      <c r="B34384" s="2" t="s">
        <v>34832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36</v>
      </c>
      <c r="D34389" s="2" t="s">
        <v>474</v>
      </c>
      <c r="E34389" s="2"/>
      <c r="F34389" s="2"/>
      <c r="G34389" s="2"/>
      <c r="H34389" s="2"/>
    </row>
    <row r="34390" spans="2:8">
      <c r="B34390" s="2" t="s">
        <v>34838</v>
      </c>
      <c r="C34390" s="2">
        <v>40</v>
      </c>
      <c r="D34390" s="2" t="s">
        <v>474</v>
      </c>
      <c r="E34390" s="2"/>
      <c r="F34390" s="2"/>
      <c r="G34390" s="2"/>
      <c r="H34390" s="2"/>
    </row>
    <row r="34391" spans="2:8">
      <c r="B34391" s="2" t="s">
        <v>34839</v>
      </c>
      <c r="C34391" s="2">
        <v>43</v>
      </c>
      <c r="D34391" s="2" t="s">
        <v>474</v>
      </c>
      <c r="E34391" s="2"/>
      <c r="F34391" s="2"/>
      <c r="G34391" s="2"/>
      <c r="H34391" s="2"/>
    </row>
    <row r="34392" spans="2:8">
      <c r="B34392" s="2" t="s">
        <v>34840</v>
      </c>
      <c r="C34392" s="2">
        <v>43</v>
      </c>
      <c r="D34392" s="2" t="s">
        <v>474</v>
      </c>
      <c r="E34392" s="2"/>
      <c r="F34392" s="2"/>
      <c r="G34392" s="2"/>
      <c r="H34392" s="2"/>
    </row>
    <row r="34393" spans="2:8">
      <c r="B34393" s="2" t="s">
        <v>34841</v>
      </c>
      <c r="C34393" s="2">
        <v>42</v>
      </c>
      <c r="D34393" s="2" t="s">
        <v>474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474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474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474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474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474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474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474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474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36</v>
      </c>
      <c r="D34418" s="2" t="s">
        <v>474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474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474</v>
      </c>
      <c r="E34420" s="2"/>
      <c r="F34420" s="2"/>
      <c r="G34420" s="2"/>
      <c r="H34420" s="2"/>
    </row>
    <row r="34421" spans="2:8">
      <c r="B34421" s="2" t="s">
        <v>34869</v>
      </c>
      <c r="C34421" s="2">
        <v>41</v>
      </c>
      <c r="D34421" s="2" t="s">
        <v>474</v>
      </c>
      <c r="E34421" s="2"/>
      <c r="F34421" s="2"/>
      <c r="G34421" s="2"/>
      <c r="H34421" s="2"/>
    </row>
    <row r="34422" spans="2:8">
      <c r="B34422" s="2" t="s">
        <v>34870</v>
      </c>
      <c r="C34422" s="2">
        <v>41</v>
      </c>
      <c r="D34422" s="2" t="s">
        <v>474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474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474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474</v>
      </c>
      <c r="E34425" s="2"/>
      <c r="F34425" s="2"/>
      <c r="G34425" s="2"/>
      <c r="H34425" s="2"/>
    </row>
    <row r="34426" spans="2:8">
      <c r="B34426" s="2" t="s">
        <v>34874</v>
      </c>
      <c r="C34426" s="2">
        <v>33</v>
      </c>
      <c r="D34426" s="2" t="s">
        <v>474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474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474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474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474</v>
      </c>
      <c r="E34430" s="2"/>
      <c r="F34430" s="2"/>
      <c r="G34430" s="2"/>
      <c r="H34430" s="2"/>
    </row>
    <row r="34431" spans="2:8">
      <c r="B34431" s="2" t="s">
        <v>34879</v>
      </c>
      <c r="C34431" s="2">
        <v>36</v>
      </c>
      <c r="D34431" s="2" t="s">
        <v>474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474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474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474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474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474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474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474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474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474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474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474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474</v>
      </c>
      <c r="E34457" s="2"/>
      <c r="F34457" s="2"/>
      <c r="G34457" s="2"/>
      <c r="H34457" s="2"/>
    </row>
    <row r="34458" spans="2:8">
      <c r="B34458" s="2" t="s">
        <v>34906</v>
      </c>
      <c r="C34458" s="2">
        <v>40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474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474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474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474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474</v>
      </c>
      <c r="E34492" s="2"/>
      <c r="F34492" s="2"/>
      <c r="G34492" s="2"/>
      <c r="H34492" s="2"/>
    </row>
    <row r="34493" spans="2:8">
      <c r="B34493" s="2" t="s">
        <v>34941</v>
      </c>
      <c r="C34493" s="2">
        <v>20</v>
      </c>
      <c r="D34493" s="2" t="s">
        <v>474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474</v>
      </c>
      <c r="E34494" s="2"/>
      <c r="F34494" s="2"/>
      <c r="G34494" s="2"/>
      <c r="H34494" s="2"/>
    </row>
    <row r="34495" spans="2:8">
      <c r="B34495" s="2" t="s">
        <v>34943</v>
      </c>
      <c r="C34495" s="2">
        <v>20</v>
      </c>
      <c r="D34495" s="2" t="s">
        <v>474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474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474</v>
      </c>
      <c r="E34497" s="2"/>
      <c r="F34497" s="2"/>
      <c r="G34497" s="2"/>
      <c r="H34497" s="2"/>
    </row>
    <row r="34498" spans="2:8">
      <c r="B34498" s="2" t="s">
        <v>34946</v>
      </c>
      <c r="C34498" s="2">
        <v>20</v>
      </c>
      <c r="D34498" s="2" t="s">
        <v>474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474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474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474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474</v>
      </c>
      <c r="E34502" s="2"/>
      <c r="F34502" s="2"/>
      <c r="G34502" s="2"/>
      <c r="H34502" s="2"/>
    </row>
    <row r="34503" spans="2:8">
      <c r="B34503" s="2" t="s">
        <v>34951</v>
      </c>
      <c r="C34503" s="2">
        <v>39</v>
      </c>
      <c r="D34503" s="2" t="s">
        <v>474</v>
      </c>
      <c r="E34503" s="2"/>
      <c r="F34503" s="2"/>
      <c r="G34503" s="2"/>
      <c r="H34503" s="2"/>
    </row>
    <row r="34504" spans="2:8">
      <c r="B34504" s="2" t="s">
        <v>34952</v>
      </c>
      <c r="C34504" s="2">
        <v>42</v>
      </c>
      <c r="D34504" s="2" t="s">
        <v>474</v>
      </c>
      <c r="E34504" s="2"/>
      <c r="F34504" s="2"/>
      <c r="G34504" s="2"/>
      <c r="H34504" s="2"/>
    </row>
    <row r="34505" spans="2:8">
      <c r="B34505" s="2" t="s">
        <v>34953</v>
      </c>
      <c r="C34505" s="2">
        <v>44</v>
      </c>
      <c r="D34505" s="2" t="s">
        <v>474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474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474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474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474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474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474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474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474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474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474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474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474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474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474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474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474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474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474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474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474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474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474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474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474</v>
      </c>
      <c r="E34534" s="2"/>
      <c r="F34534" s="2"/>
      <c r="G34534" s="2"/>
      <c r="H34534" s="2"/>
    </row>
    <row r="34535" spans="2:8">
      <c r="B34535" s="2" t="s">
        <v>34983</v>
      </c>
      <c r="C34535" s="2">
        <v>23</v>
      </c>
      <c r="D34535" s="2" t="s">
        <v>474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474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474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23</v>
      </c>
      <c r="D34555" s="2" t="s">
        <v>474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27</v>
      </c>
      <c r="D34580" s="2" t="s">
        <v>474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474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474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474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474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474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474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474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474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474</v>
      </c>
      <c r="E34589" s="2"/>
      <c r="F34589" s="2"/>
      <c r="G34589" s="2"/>
      <c r="H34589" s="2"/>
    </row>
    <row r="34590" spans="2:8">
      <c r="B34590" s="2" t="s">
        <v>35038</v>
      </c>
      <c r="C34590" s="2">
        <v>22</v>
      </c>
      <c r="D34590" s="2" t="s">
        <v>474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474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474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474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474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474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474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474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474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474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474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474</v>
      </c>
      <c r="E34613" s="2"/>
      <c r="F34613" s="2"/>
      <c r="G34613" s="2"/>
      <c r="H34613" s="2"/>
    </row>
    <row r="34614" spans="2:8">
      <c r="B34614" s="2" t="s">
        <v>35062</v>
      </c>
      <c r="C34614" s="2">
        <v>31</v>
      </c>
      <c r="D34614" s="2" t="s">
        <v>474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474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474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474</v>
      </c>
      <c r="E34629" s="2"/>
      <c r="F34629" s="2"/>
      <c r="G34629" s="2"/>
      <c r="H34629" s="2"/>
    </row>
    <row r="34630" spans="2:8">
      <c r="B34630" s="2" t="s">
        <v>35078</v>
      </c>
      <c r="C34630" s="2">
        <v>35</v>
      </c>
      <c r="D34630" s="2" t="s">
        <v>474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474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474</v>
      </c>
      <c r="E34632" s="2"/>
      <c r="F34632" s="2"/>
      <c r="G34632" s="2"/>
      <c r="H34632" s="2"/>
    </row>
    <row r="34633" spans="2:8">
      <c r="B34633" s="2" t="s">
        <v>35081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474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474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474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474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474</v>
      </c>
      <c r="E34655" s="2"/>
      <c r="F34655" s="2"/>
      <c r="G34655" s="2"/>
      <c r="H34655" s="2"/>
    </row>
    <row r="34656" spans="2:8">
      <c r="B34656" s="2" t="s">
        <v>35104</v>
      </c>
      <c r="C34656" s="2">
        <v>29</v>
      </c>
      <c r="D34656" s="2" t="s">
        <v>474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474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474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474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474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474</v>
      </c>
      <c r="E34661" s="2"/>
      <c r="F34661" s="2"/>
      <c r="G34661" s="2"/>
      <c r="H34661" s="2"/>
    </row>
    <row r="34662" spans="2:8">
      <c r="B34662" s="2" t="s">
        <v>35110</v>
      </c>
      <c r="C34662" s="2">
        <v>27</v>
      </c>
      <c r="D34662" s="2" t="s">
        <v>474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474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474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474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474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474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474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474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474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474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474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474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474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40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474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474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474</v>
      </c>
      <c r="E34682" s="2"/>
      <c r="F34682" s="2"/>
      <c r="G34682" s="2"/>
      <c r="H34682" s="2"/>
    </row>
    <row r="34683" spans="2:8">
      <c r="B34683" s="2" t="s">
        <v>35131</v>
      </c>
      <c r="C34683" s="2">
        <v>43</v>
      </c>
      <c r="D34683" s="2" t="s">
        <v>474</v>
      </c>
      <c r="E34683" s="2"/>
      <c r="F34683" s="2"/>
      <c r="G34683" s="2"/>
      <c r="H34683" s="2"/>
    </row>
    <row r="34684" spans="2:8">
      <c r="B34684" s="2" t="s">
        <v>35132</v>
      </c>
      <c r="C34684" s="2">
        <v>39</v>
      </c>
      <c r="D34684" s="2" t="s">
        <v>474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18</v>
      </c>
      <c r="D34692" s="2" t="s">
        <v>474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474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474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474</v>
      </c>
      <c r="E34695" s="2"/>
      <c r="F34695" s="2"/>
      <c r="G34695" s="2"/>
      <c r="H34695" s="2"/>
    </row>
    <row r="34696" spans="2:8">
      <c r="B34696" s="2" t="s">
        <v>35144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474</v>
      </c>
      <c r="E34697" s="2"/>
      <c r="F34697" s="2"/>
      <c r="G34697" s="2"/>
      <c r="H34697" s="2"/>
    </row>
    <row r="34698" spans="2:8">
      <c r="B34698" s="2" t="s">
        <v>35146</v>
      </c>
      <c r="C34698" s="2">
        <v>17</v>
      </c>
      <c r="D34698" s="2" t="s">
        <v>474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474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474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474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474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474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474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474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474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474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474</v>
      </c>
      <c r="E34722" s="2"/>
      <c r="F34722" s="2"/>
      <c r="G34722" s="2"/>
      <c r="H34722" s="2"/>
    </row>
    <row r="34723" spans="2:8">
      <c r="B34723" s="2" t="s">
        <v>35171</v>
      </c>
      <c r="C34723" s="2">
        <v>38</v>
      </c>
      <c r="D34723" s="2" t="s">
        <v>474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474</v>
      </c>
      <c r="E34724" s="2"/>
      <c r="F34724" s="2"/>
      <c r="G34724" s="2"/>
      <c r="H34724" s="2"/>
    </row>
    <row r="34725" spans="2:8">
      <c r="B34725" s="2" t="s">
        <v>35173</v>
      </c>
      <c r="C34725" s="2">
        <v>34</v>
      </c>
      <c r="D34725" s="2" t="s">
        <v>474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474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474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474</v>
      </c>
      <c r="E34728" s="2"/>
      <c r="F34728" s="2"/>
      <c r="G34728" s="2"/>
      <c r="H34728" s="2"/>
    </row>
    <row r="34729" spans="2:8">
      <c r="B34729" s="2" t="s">
        <v>35177</v>
      </c>
      <c r="C34729" s="2">
        <v>36</v>
      </c>
      <c r="D34729" s="2" t="s">
        <v>474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474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474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474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474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474</v>
      </c>
      <c r="E34743" s="2"/>
      <c r="F34743" s="2"/>
      <c r="G34743" s="2"/>
      <c r="H34743" s="2"/>
    </row>
    <row r="34744" spans="2:8">
      <c r="B34744" s="2" t="s">
        <v>35192</v>
      </c>
      <c r="C34744" s="2">
        <v>36</v>
      </c>
      <c r="D34744" s="2" t="s">
        <v>474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474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474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474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42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474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474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474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474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474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474</v>
      </c>
      <c r="E34772" s="2"/>
      <c r="F34772" s="2"/>
      <c r="G34772" s="2"/>
      <c r="H34772" s="2"/>
    </row>
    <row r="34773" spans="2:8">
      <c r="B34773" s="2" t="s">
        <v>35221</v>
      </c>
      <c r="C34773" s="2">
        <v>33</v>
      </c>
      <c r="D34773" s="2" t="s">
        <v>474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474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474</v>
      </c>
      <c r="E34775" s="2"/>
      <c r="F34775" s="2"/>
      <c r="G34775" s="2"/>
      <c r="H34775" s="2"/>
    </row>
    <row r="34776" spans="2:8">
      <c r="B34776" s="2" t="s">
        <v>35224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474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474</v>
      </c>
      <c r="E34786" s="2"/>
      <c r="F34786" s="2"/>
      <c r="G34786" s="2"/>
      <c r="H34786" s="2"/>
    </row>
    <row r="34787" spans="2:8">
      <c r="B34787" s="2" t="s">
        <v>35235</v>
      </c>
      <c r="C34787" s="2">
        <v>33</v>
      </c>
      <c r="D34787" s="2" t="s">
        <v>474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474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474</v>
      </c>
      <c r="E34789" s="2"/>
      <c r="F34789" s="2"/>
      <c r="G34789" s="2"/>
      <c r="H34789" s="2"/>
    </row>
    <row r="34790" spans="2:8">
      <c r="B34790" s="2" t="s">
        <v>35238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41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474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474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474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474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474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474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474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474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474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474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474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474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16</v>
      </c>
      <c r="D34811" s="2" t="s">
        <v>474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474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474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474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474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474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474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474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474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474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474</v>
      </c>
      <c r="E34829" s="2"/>
      <c r="F34829" s="2"/>
      <c r="G34829" s="2"/>
      <c r="H34829" s="2"/>
    </row>
    <row r="34830" spans="2:8">
      <c r="B34830" s="2" t="s">
        <v>35278</v>
      </c>
      <c r="C34830" s="2">
        <v>36</v>
      </c>
      <c r="D34830" s="2" t="s">
        <v>474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474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474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474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474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474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474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474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474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474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474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474</v>
      </c>
      <c r="E34863" s="2"/>
      <c r="F34863" s="2"/>
      <c r="G34863" s="2"/>
      <c r="H34863" s="2"/>
    </row>
    <row r="34864" spans="2:8">
      <c r="B34864" s="2" t="s">
        <v>35312</v>
      </c>
      <c r="C34864" s="2">
        <v>33</v>
      </c>
      <c r="D34864" s="2" t="s">
        <v>474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474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474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474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474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474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474</v>
      </c>
      <c r="E34870" s="2"/>
      <c r="F34870" s="2"/>
      <c r="G34870" s="2"/>
      <c r="H34870" s="2"/>
    </row>
    <row r="34871" spans="2:8">
      <c r="B34871" s="2" t="s">
        <v>35319</v>
      </c>
      <c r="C34871" s="2">
        <v>11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474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474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474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474</v>
      </c>
      <c r="E34891" s="2"/>
      <c r="F34891" s="2"/>
      <c r="G34891" s="2"/>
      <c r="H34891" s="2"/>
    </row>
    <row r="34892" spans="2:8">
      <c r="B34892" s="2" t="s">
        <v>35340</v>
      </c>
      <c r="C34892" s="2">
        <v>42</v>
      </c>
      <c r="D34892" s="2" t="s">
        <v>474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474</v>
      </c>
      <c r="E34893" s="2"/>
      <c r="F34893" s="2"/>
      <c r="G34893" s="2"/>
      <c r="H34893" s="2"/>
    </row>
    <row r="34894" spans="2:8">
      <c r="B34894" s="2" t="s">
        <v>35342</v>
      </c>
      <c r="C34894" s="2">
        <v>19</v>
      </c>
      <c r="D34894" s="2" t="s">
        <v>474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474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474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474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474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474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474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474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474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474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474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474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474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474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474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474</v>
      </c>
      <c r="E34909" s="2"/>
      <c r="F34909" s="2"/>
      <c r="G34909" s="2"/>
      <c r="H34909" s="2"/>
    </row>
    <row r="34910" spans="2:8">
      <c r="B34910" s="2" t="s">
        <v>35358</v>
      </c>
      <c r="C34910" s="2">
        <v>34</v>
      </c>
      <c r="D34910" s="2" t="s">
        <v>474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474</v>
      </c>
      <c r="E34911" s="2"/>
      <c r="F34911" s="2"/>
      <c r="G34911" s="2"/>
      <c r="H34911" s="2"/>
    </row>
    <row r="34912" spans="2:8">
      <c r="B34912" s="2" t="s">
        <v>35360</v>
      </c>
      <c r="C34912" s="2">
        <v>43</v>
      </c>
      <c r="D34912" s="2" t="s">
        <v>474</v>
      </c>
      <c r="E34912" s="2"/>
      <c r="F34912" s="2"/>
      <c r="G34912" s="2"/>
      <c r="H34912" s="2"/>
    </row>
    <row r="34913" spans="2:8">
      <c r="B34913" s="2" t="s">
        <v>35361</v>
      </c>
      <c r="C34913" s="2">
        <v>38</v>
      </c>
      <c r="D34913" s="2" t="s">
        <v>474</v>
      </c>
      <c r="E34913" s="2"/>
      <c r="F34913" s="2"/>
      <c r="G34913" s="2"/>
      <c r="H34913" s="2"/>
    </row>
    <row r="34914" spans="2:8">
      <c r="B34914" s="2" t="s">
        <v>35362</v>
      </c>
      <c r="C34914" s="2">
        <v>34</v>
      </c>
      <c r="D34914" s="2" t="s">
        <v>474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474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474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474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474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474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474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474</v>
      </c>
      <c r="E34921" s="2"/>
      <c r="F34921" s="2"/>
      <c r="G34921" s="2"/>
      <c r="H34921" s="2"/>
    </row>
    <row r="34922" spans="2:8">
      <c r="B34922" s="2" t="s">
        <v>35370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474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474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474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474</v>
      </c>
      <c r="E34930" s="2"/>
      <c r="F34930" s="2"/>
      <c r="G34930" s="2"/>
      <c r="H34930" s="2"/>
    </row>
    <row r="34931" spans="2:8">
      <c r="B34931" s="2" t="s">
        <v>35379</v>
      </c>
      <c r="C34931" s="2">
        <v>33</v>
      </c>
      <c r="D34931" s="2" t="s">
        <v>474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474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474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474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35</v>
      </c>
      <c r="D34948" s="2" t="s">
        <v>474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474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474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474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474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474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474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474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474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474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474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474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474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474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474</v>
      </c>
      <c r="E34981" s="2"/>
      <c r="F34981" s="2"/>
      <c r="G34981" s="2"/>
      <c r="H34981" s="2"/>
    </row>
    <row r="34982" spans="2:8">
      <c r="B34982" s="2" t="s">
        <v>35430</v>
      </c>
      <c r="C34982" s="2">
        <v>10</v>
      </c>
      <c r="D34982" s="2" t="s">
        <v>474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474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474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474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474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474</v>
      </c>
      <c r="E35002" s="2"/>
      <c r="F35002" s="2"/>
      <c r="G35002" s="2"/>
      <c r="H35002" s="2"/>
    </row>
    <row r="35003" spans="2:8">
      <c r="B35003" s="2" t="s">
        <v>35451</v>
      </c>
      <c r="C35003" s="2">
        <v>37</v>
      </c>
      <c r="D35003" s="2" t="s">
        <v>474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474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474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474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474</v>
      </c>
      <c r="E35007" s="2"/>
      <c r="F35007" s="2"/>
      <c r="G35007" s="2"/>
      <c r="H35007" s="2"/>
    </row>
    <row r="35008" spans="2:8">
      <c r="B35008" s="2" t="s">
        <v>35456</v>
      </c>
      <c r="C35008" s="2">
        <v>37</v>
      </c>
      <c r="D35008" s="2" t="s">
        <v>474</v>
      </c>
      <c r="E35008" s="2"/>
      <c r="F35008" s="2"/>
      <c r="G35008" s="2"/>
      <c r="H35008" s="2"/>
    </row>
    <row r="35009" spans="2:8">
      <c r="B35009" s="2" t="s">
        <v>35457</v>
      </c>
      <c r="C35009" s="2">
        <v>37</v>
      </c>
      <c r="D35009" s="2" t="s">
        <v>474</v>
      </c>
      <c r="E35009" s="2"/>
      <c r="F35009" s="2"/>
      <c r="G35009" s="2"/>
      <c r="H35009" s="2"/>
    </row>
    <row r="35010" spans="2:8">
      <c r="B35010" s="2" t="s">
        <v>35458</v>
      </c>
      <c r="C35010" s="2">
        <v>36</v>
      </c>
      <c r="D35010" s="2" t="s">
        <v>474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474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474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474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474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474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474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474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474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474</v>
      </c>
      <c r="E35019" s="2"/>
      <c r="F35019" s="2"/>
      <c r="G35019" s="2"/>
      <c r="H35019" s="2"/>
    </row>
    <row r="35020" spans="2:8">
      <c r="B35020" s="2" t="s">
        <v>35468</v>
      </c>
      <c r="C35020" s="2">
        <v>21</v>
      </c>
      <c r="D35020" s="2" t="s">
        <v>474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474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474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474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474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474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474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474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474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474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474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474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474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474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474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474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474</v>
      </c>
      <c r="E35044" s="2"/>
      <c r="F35044" s="2"/>
      <c r="G35044" s="2"/>
      <c r="H35044" s="2"/>
    </row>
    <row r="35045" spans="2:8">
      <c r="B35045" s="2" t="s">
        <v>35493</v>
      </c>
      <c r="C35045" s="2">
        <v>37</v>
      </c>
      <c r="D35045" s="2" t="s">
        <v>474</v>
      </c>
      <c r="E35045" s="2"/>
      <c r="F35045" s="2"/>
      <c r="G35045" s="2"/>
      <c r="H35045" s="2"/>
    </row>
    <row r="35046" spans="2:8">
      <c r="B35046" s="2" t="s">
        <v>35494</v>
      </c>
      <c r="C35046" s="2">
        <v>41</v>
      </c>
      <c r="D35046" s="2" t="s">
        <v>474</v>
      </c>
      <c r="E35046" s="2"/>
      <c r="F35046" s="2"/>
      <c r="G35046" s="2"/>
      <c r="H35046" s="2"/>
    </row>
    <row r="35047" spans="2:8">
      <c r="B35047" s="2" t="s">
        <v>35495</v>
      </c>
      <c r="C35047" s="2">
        <v>40</v>
      </c>
      <c r="D35047" s="2" t="s">
        <v>474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474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474</v>
      </c>
      <c r="E35049" s="2"/>
      <c r="F35049" s="2"/>
      <c r="G35049" s="2"/>
      <c r="H35049" s="2"/>
    </row>
    <row r="35050" spans="2:8">
      <c r="B35050" s="2" t="s">
        <v>35498</v>
      </c>
      <c r="C35050" s="2">
        <v>34</v>
      </c>
      <c r="D35050" s="2" t="s">
        <v>474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474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474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474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474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474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474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474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474</v>
      </c>
      <c r="E35058" s="2"/>
      <c r="F35058" s="2"/>
      <c r="G35058" s="2"/>
      <c r="H35058" s="2"/>
    </row>
    <row r="35059" spans="2:8">
      <c r="B35059" s="2" t="s">
        <v>35507</v>
      </c>
      <c r="C35059" s="2">
        <v>37</v>
      </c>
      <c r="D35059" s="2" t="s">
        <v>474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474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474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474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474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474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474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474</v>
      </c>
      <c r="E35073" s="2"/>
      <c r="F35073" s="2"/>
      <c r="G35073" s="2"/>
      <c r="H35073" s="2"/>
    </row>
    <row r="35074" spans="2:8">
      <c r="B35074" s="2" t="s">
        <v>35522</v>
      </c>
      <c r="C35074" s="2">
        <v>35</v>
      </c>
      <c r="D35074" s="2" t="s">
        <v>474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474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474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474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474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474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474</v>
      </c>
      <c r="E35089" s="2"/>
      <c r="F35089" s="2"/>
      <c r="G35089" s="2"/>
      <c r="H35089" s="2"/>
    </row>
    <row r="35090" spans="2:8">
      <c r="B35090" s="2" t="s">
        <v>35538</v>
      </c>
      <c r="C35090" s="2">
        <v>34</v>
      </c>
      <c r="D35090" s="2" t="s">
        <v>474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474</v>
      </c>
      <c r="E35091" s="2"/>
      <c r="F35091" s="2"/>
      <c r="G35091" s="2"/>
      <c r="H35091" s="2"/>
    </row>
    <row r="35092" spans="2:8">
      <c r="B35092" s="2" t="s">
        <v>35540</v>
      </c>
      <c r="C35092" s="2">
        <v>30</v>
      </c>
      <c r="D35092" s="2" t="s">
        <v>474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474</v>
      </c>
      <c r="E35093" s="2"/>
      <c r="F35093" s="2"/>
      <c r="G35093" s="2"/>
      <c r="H35093" s="2"/>
    </row>
    <row r="35094" spans="2:8">
      <c r="B35094" s="2" t="s">
        <v>35542</v>
      </c>
      <c r="C35094" s="2">
        <v>16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474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474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474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474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474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474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474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20</v>
      </c>
      <c r="D35152" s="2" t="s">
        <v>474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474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474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474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474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474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474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474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474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474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474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474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474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474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474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474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474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474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474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474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474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474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474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474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474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474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474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474</v>
      </c>
      <c r="E35193" s="2"/>
      <c r="F35193" s="2"/>
      <c r="G35193" s="2"/>
      <c r="H35193" s="2"/>
    </row>
    <row r="35194" spans="2:8">
      <c r="B35194" s="2" t="s">
        <v>35642</v>
      </c>
      <c r="C35194" s="2">
        <v>37</v>
      </c>
      <c r="D35194" s="2" t="s">
        <v>474</v>
      </c>
      <c r="E35194" s="2"/>
      <c r="F35194" s="2"/>
      <c r="G35194" s="2"/>
      <c r="H35194" s="2"/>
    </row>
    <row r="35195" spans="2:8">
      <c r="B35195" s="2" t="s">
        <v>35643</v>
      </c>
      <c r="C35195" s="2">
        <v>37</v>
      </c>
      <c r="D35195" s="2" t="s">
        <v>474</v>
      </c>
      <c r="E35195" s="2"/>
      <c r="F35195" s="2"/>
      <c r="G35195" s="2"/>
      <c r="H35195" s="2"/>
    </row>
    <row r="35196" spans="2:8">
      <c r="B35196" s="2" t="s">
        <v>35644</v>
      </c>
      <c r="C35196" s="2">
        <v>37</v>
      </c>
      <c r="D35196" s="2" t="s">
        <v>474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474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474</v>
      </c>
      <c r="E35198" s="2"/>
      <c r="F35198" s="2"/>
      <c r="G35198" s="2"/>
      <c r="H35198" s="2"/>
    </row>
    <row r="35199" spans="2:8">
      <c r="B35199" s="2" t="s">
        <v>35647</v>
      </c>
      <c r="C35199" s="2">
        <v>25</v>
      </c>
      <c r="D35199" s="2" t="s">
        <v>474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474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474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474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474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474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474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8</v>
      </c>
      <c r="D35210" s="2" t="s">
        <v>474</v>
      </c>
      <c r="E35210" s="2"/>
      <c r="F35210" s="2"/>
      <c r="G35210" s="2"/>
      <c r="H35210" s="2"/>
    </row>
    <row r="35211" spans="2:8">
      <c r="B35211" s="2" t="s">
        <v>35659</v>
      </c>
      <c r="C35211" s="2">
        <v>6</v>
      </c>
      <c r="D35211" s="2" t="s">
        <v>474</v>
      </c>
      <c r="E35211" s="2"/>
      <c r="F35211" s="2"/>
      <c r="G35211" s="2"/>
      <c r="H35211" s="2"/>
    </row>
    <row r="35212" spans="2:8">
      <c r="B35212" s="2" t="s">
        <v>35660</v>
      </c>
      <c r="C35212" s="2">
        <v>5</v>
      </c>
      <c r="D35212" s="2" t="s">
        <v>474</v>
      </c>
      <c r="E35212" s="2"/>
      <c r="F35212" s="2"/>
      <c r="G35212" s="2"/>
      <c r="H35212" s="2"/>
    </row>
    <row r="35213" spans="2:8">
      <c r="B35213" s="2" t="s">
        <v>35661</v>
      </c>
      <c r="C35213" s="2">
        <v>8</v>
      </c>
      <c r="D35213" s="2" t="s">
        <v>474</v>
      </c>
      <c r="E35213" s="2"/>
      <c r="F35213" s="2"/>
      <c r="G35213" s="2"/>
      <c r="H35213" s="2"/>
    </row>
    <row r="35214" spans="2:8">
      <c r="B35214" s="2" t="s">
        <v>35662</v>
      </c>
      <c r="C35214" s="2">
        <v>9</v>
      </c>
      <c r="D35214" s="2" t="s">
        <v>474</v>
      </c>
      <c r="E35214" s="2"/>
      <c r="F35214" s="2"/>
      <c r="G35214" s="2"/>
      <c r="H35214" s="2"/>
    </row>
    <row r="35215" spans="2:8">
      <c r="B35215" s="2" t="s">
        <v>35663</v>
      </c>
      <c r="C35215" s="2">
        <v>7</v>
      </c>
      <c r="D35215" s="2" t="s">
        <v>474</v>
      </c>
      <c r="E35215" s="2"/>
      <c r="F35215" s="2"/>
      <c r="G35215" s="2"/>
      <c r="H35215" s="2"/>
    </row>
    <row r="35216" spans="2:8">
      <c r="B35216" s="2" t="s">
        <v>35664</v>
      </c>
      <c r="C35216" s="2">
        <v>7</v>
      </c>
      <c r="D35216" s="2" t="s">
        <v>474</v>
      </c>
      <c r="E35216" s="2"/>
      <c r="F35216" s="2"/>
      <c r="G35216" s="2"/>
      <c r="H35216" s="2"/>
    </row>
    <row r="35217" spans="2:8">
      <c r="B35217" s="2" t="s">
        <v>35665</v>
      </c>
      <c r="C35217" s="2">
        <v>9</v>
      </c>
      <c r="D35217" s="2" t="s">
        <v>474</v>
      </c>
      <c r="E35217" s="2"/>
      <c r="F35217" s="2"/>
      <c r="G35217" s="2"/>
      <c r="H35217" s="2"/>
    </row>
    <row r="35218" spans="2:8">
      <c r="B35218" s="2" t="s">
        <v>35666</v>
      </c>
      <c r="C35218" s="2">
        <v>8</v>
      </c>
      <c r="D35218" s="2" t="s">
        <v>474</v>
      </c>
      <c r="E35218" s="2"/>
      <c r="F35218" s="2"/>
      <c r="G35218" s="2"/>
      <c r="H35218" s="2"/>
    </row>
    <row r="35219" spans="2:8">
      <c r="B35219" s="2" t="s">
        <v>35667</v>
      </c>
      <c r="C35219" s="2">
        <v>22</v>
      </c>
      <c r="D35219" s="2" t="s">
        <v>474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474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474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474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474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474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474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474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474</v>
      </c>
      <c r="E35227" s="2"/>
      <c r="F35227" s="2"/>
      <c r="G35227" s="2"/>
      <c r="H35227" s="2"/>
    </row>
    <row r="35228" spans="2:8">
      <c r="B35228" s="2" t="s">
        <v>35676</v>
      </c>
      <c r="C35228" s="2">
        <v>9</v>
      </c>
      <c r="D35228" s="2" t="s">
        <v>474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474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474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474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474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474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474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474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474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474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474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474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474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474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474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474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474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474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474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474</v>
      </c>
      <c r="E35252" s="2"/>
      <c r="F35252" s="2"/>
      <c r="G35252" s="2"/>
      <c r="H35252" s="2"/>
    </row>
    <row r="35253" spans="2:8">
      <c r="B35253" s="2" t="s">
        <v>35701</v>
      </c>
      <c r="C35253" s="2">
        <v>33</v>
      </c>
      <c r="D35253" s="2" t="s">
        <v>474</v>
      </c>
      <c r="E35253" s="2"/>
      <c r="F35253" s="2"/>
      <c r="G35253" s="2"/>
      <c r="H35253" s="2"/>
    </row>
    <row r="35254" spans="2:8">
      <c r="B35254" s="2" t="s">
        <v>35702</v>
      </c>
      <c r="C35254" s="2">
        <v>34</v>
      </c>
      <c r="D35254" s="2" t="s">
        <v>474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474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474</v>
      </c>
      <c r="E35256" s="2"/>
      <c r="F35256" s="2"/>
      <c r="G35256" s="2"/>
      <c r="H35256" s="2"/>
    </row>
    <row r="35257" spans="2:8">
      <c r="B35257" s="2" t="s">
        <v>35705</v>
      </c>
      <c r="C35257" s="2">
        <v>36</v>
      </c>
      <c r="D35257" s="2" t="s">
        <v>474</v>
      </c>
      <c r="E35257" s="2"/>
      <c r="F35257" s="2"/>
      <c r="G35257" s="2"/>
      <c r="H35257" s="2"/>
    </row>
    <row r="35258" spans="2:8">
      <c r="B35258" s="2" t="s">
        <v>35706</v>
      </c>
      <c r="C35258" s="2">
        <v>34</v>
      </c>
      <c r="D35258" s="2" t="s">
        <v>474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474</v>
      </c>
      <c r="E35259" s="2"/>
      <c r="F35259" s="2"/>
      <c r="G35259" s="2"/>
      <c r="H35259" s="2"/>
    </row>
    <row r="35260" spans="2:8">
      <c r="B35260" s="2" t="s">
        <v>35708</v>
      </c>
      <c r="C35260" s="2">
        <v>13</v>
      </c>
      <c r="D35260" s="2" t="s">
        <v>474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43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41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17</v>
      </c>
      <c r="D35280" s="2" t="s">
        <v>474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474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474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474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474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474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474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474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474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474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474</v>
      </c>
      <c r="E35290" s="2"/>
      <c r="F35290" s="2"/>
      <c r="G35290" s="2"/>
      <c r="H35290" s="2"/>
    </row>
    <row r="35291" spans="2:8">
      <c r="B35291" s="2" t="s">
        <v>35739</v>
      </c>
      <c r="C35291" s="2">
        <v>40</v>
      </c>
      <c r="D35291" s="2" t="s">
        <v>474</v>
      </c>
      <c r="E35291" s="2"/>
      <c r="F35291" s="2"/>
      <c r="G35291" s="2"/>
      <c r="H35291" s="2"/>
    </row>
    <row r="35292" spans="2:8">
      <c r="B35292" s="2" t="s">
        <v>35740</v>
      </c>
      <c r="C35292" s="2">
        <v>47</v>
      </c>
      <c r="D35292" s="2" t="s">
        <v>474</v>
      </c>
      <c r="E35292" s="2"/>
      <c r="F35292" s="2"/>
      <c r="G35292" s="2"/>
      <c r="H35292" s="2"/>
    </row>
    <row r="35293" spans="2:8">
      <c r="B35293" s="2" t="s">
        <v>35741</v>
      </c>
      <c r="C35293" s="2">
        <v>43</v>
      </c>
      <c r="D35293" s="2" t="s">
        <v>474</v>
      </c>
      <c r="E35293" s="2"/>
      <c r="F35293" s="2"/>
      <c r="G35293" s="2"/>
      <c r="H35293" s="2"/>
    </row>
    <row r="35294" spans="2:8">
      <c r="B35294" s="2" t="s">
        <v>35742</v>
      </c>
      <c r="C35294" s="2">
        <v>38</v>
      </c>
      <c r="D35294" s="2" t="s">
        <v>474</v>
      </c>
      <c r="E35294" s="2"/>
      <c r="F35294" s="2"/>
      <c r="G35294" s="2"/>
      <c r="H35294" s="2"/>
    </row>
    <row r="35295" spans="2:8">
      <c r="B35295" s="2" t="s">
        <v>35743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8</v>
      </c>
      <c r="D35300" s="2" t="s">
        <v>474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474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474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474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474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474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474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474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474</v>
      </c>
      <c r="E35315" s="2"/>
      <c r="F35315" s="2"/>
      <c r="G35315" s="2"/>
      <c r="H35315" s="2"/>
    </row>
    <row r="35316" spans="2:8">
      <c r="B35316" s="2" t="s">
        <v>35764</v>
      </c>
      <c r="C35316" s="2">
        <v>40</v>
      </c>
      <c r="D35316" s="2" t="s">
        <v>474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474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474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474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474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474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474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474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474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474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474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474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474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474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474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474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474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474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474</v>
      </c>
      <c r="E35346" s="2"/>
      <c r="F35346" s="2"/>
      <c r="G35346" s="2"/>
      <c r="H35346" s="2"/>
    </row>
    <row r="35347" spans="2:8">
      <c r="B35347" s="2" t="s">
        <v>35795</v>
      </c>
      <c r="C35347" s="2">
        <v>36</v>
      </c>
      <c r="D35347" s="2" t="s">
        <v>474</v>
      </c>
      <c r="E35347" s="2"/>
      <c r="F35347" s="2"/>
      <c r="G35347" s="2"/>
      <c r="H35347" s="2"/>
    </row>
    <row r="35348" spans="2:8">
      <c r="B35348" s="2" t="s">
        <v>35796</v>
      </c>
      <c r="C35348" s="2">
        <v>38</v>
      </c>
      <c r="D35348" s="2" t="s">
        <v>474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474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474</v>
      </c>
      <c r="E35350" s="2"/>
      <c r="F35350" s="2"/>
      <c r="G35350" s="2"/>
      <c r="H35350" s="2"/>
    </row>
    <row r="35351" spans="2:8">
      <c r="B35351" s="2" t="s">
        <v>35799</v>
      </c>
      <c r="C35351" s="2">
        <v>38</v>
      </c>
      <c r="D35351" s="2" t="s">
        <v>474</v>
      </c>
      <c r="E35351" s="2"/>
      <c r="F35351" s="2"/>
      <c r="G35351" s="2"/>
      <c r="H35351" s="2"/>
    </row>
    <row r="35352" spans="2:8">
      <c r="B35352" s="2" t="s">
        <v>35800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474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474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474</v>
      </c>
      <c r="E35364" s="2"/>
      <c r="F35364" s="2"/>
      <c r="G35364" s="2"/>
      <c r="H35364" s="2"/>
    </row>
    <row r="35365" spans="2:8">
      <c r="B35365" s="2" t="s">
        <v>35813</v>
      </c>
      <c r="C35365" s="2">
        <v>34</v>
      </c>
      <c r="D35365" s="2" t="s">
        <v>474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474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474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474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474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474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474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474</v>
      </c>
      <c r="E35383" s="2"/>
      <c r="F35383" s="2"/>
      <c r="G35383" s="2"/>
      <c r="H35383" s="2"/>
    </row>
    <row r="35384" spans="2:8">
      <c r="B35384" s="2" t="s">
        <v>35832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11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474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474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474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474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474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474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474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474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474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474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474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474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474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474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474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474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474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474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474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474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474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474</v>
      </c>
      <c r="E35433" s="2"/>
      <c r="F35433" s="2"/>
      <c r="G35433" s="2"/>
      <c r="H35433" s="2"/>
    </row>
    <row r="35434" spans="2:8">
      <c r="B35434" s="2" t="s">
        <v>35882</v>
      </c>
      <c r="C35434" s="2">
        <v>23</v>
      </c>
      <c r="D35434" s="2" t="s">
        <v>474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474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474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474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474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474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474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474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474</v>
      </c>
      <c r="E35466" s="2"/>
      <c r="F35466" s="2"/>
      <c r="G35466" s="2"/>
      <c r="H35466" s="2"/>
    </row>
    <row r="35467" spans="2:8">
      <c r="B35467" s="2" t="s">
        <v>35915</v>
      </c>
      <c r="C35467" s="2">
        <v>26</v>
      </c>
      <c r="D35467" s="2" t="s">
        <v>474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474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474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474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474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474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474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474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474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474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474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474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474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474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474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474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474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474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474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474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474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474</v>
      </c>
      <c r="E35500" s="2"/>
      <c r="F35500" s="2"/>
      <c r="G35500" s="2"/>
      <c r="H35500" s="2"/>
    </row>
    <row r="35501" spans="2:8">
      <c r="B35501" s="2" t="s">
        <v>35949</v>
      </c>
      <c r="C35501" s="2">
        <v>37</v>
      </c>
      <c r="D35501" s="2" t="s">
        <v>474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17</v>
      </c>
      <c r="D35512" s="2" t="s">
        <v>474</v>
      </c>
      <c r="E35512" s="2"/>
      <c r="F35512" s="2"/>
      <c r="G35512" s="2"/>
      <c r="H35512" s="2"/>
    </row>
    <row r="35513" spans="2:8">
      <c r="B35513" s="2" t="s">
        <v>35961</v>
      </c>
      <c r="C35513" s="2">
        <v>22</v>
      </c>
      <c r="D35513" s="2" t="s">
        <v>474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474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474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474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474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474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474</v>
      </c>
      <c r="E35519" s="2"/>
      <c r="F35519" s="2"/>
      <c r="G35519" s="2"/>
      <c r="H35519" s="2"/>
    </row>
    <row r="35520" spans="2:8">
      <c r="B35520" s="2" t="s">
        <v>35968</v>
      </c>
      <c r="C35520" s="2">
        <v>26</v>
      </c>
      <c r="D35520" s="2" t="s">
        <v>474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474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474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474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474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474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474</v>
      </c>
      <c r="E35551" s="2"/>
      <c r="F35551" s="2"/>
      <c r="G35551" s="2"/>
      <c r="H35551" s="2"/>
    </row>
    <row r="35552" spans="2:8">
      <c r="B35552" s="2" t="s">
        <v>36000</v>
      </c>
      <c r="C35552" s="2">
        <v>36</v>
      </c>
      <c r="D35552" s="2" t="s">
        <v>474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474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474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474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474</v>
      </c>
      <c r="E35556" s="2"/>
      <c r="F35556" s="2"/>
      <c r="G35556" s="2"/>
      <c r="H35556" s="2"/>
    </row>
    <row r="35557" spans="2:8">
      <c r="B35557" s="2" t="s">
        <v>36005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474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474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474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474</v>
      </c>
      <c r="E35593" s="2"/>
      <c r="F35593" s="2"/>
      <c r="G35593" s="2"/>
      <c r="H35593" s="2"/>
    </row>
    <row r="35594" spans="2:8">
      <c r="B35594" s="2" t="s">
        <v>36042</v>
      </c>
      <c r="C35594" s="2">
        <v>33</v>
      </c>
      <c r="D35594" s="2" t="s">
        <v>474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474</v>
      </c>
      <c r="E35607" s="2"/>
      <c r="F35607" s="2"/>
      <c r="G35607" s="2"/>
      <c r="H35607" s="2"/>
    </row>
    <row r="35608" spans="2:8">
      <c r="B35608" s="2" t="s">
        <v>36056</v>
      </c>
      <c r="C35608" s="2">
        <v>37</v>
      </c>
      <c r="D35608" s="2" t="s">
        <v>474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474</v>
      </c>
      <c r="E35609" s="2"/>
      <c r="F35609" s="2"/>
      <c r="G35609" s="2"/>
      <c r="H35609" s="2"/>
    </row>
    <row r="35610" spans="2:8">
      <c r="B35610" s="2" t="s">
        <v>36058</v>
      </c>
      <c r="C35610" s="2">
        <v>13</v>
      </c>
      <c r="D35610" s="2" t="s">
        <v>474</v>
      </c>
      <c r="E35610" s="2"/>
      <c r="F35610" s="2"/>
      <c r="G35610" s="2"/>
      <c r="H35610" s="2"/>
    </row>
    <row r="35611" spans="2:8">
      <c r="B35611" s="2" t="s">
        <v>36059</v>
      </c>
      <c r="C35611" s="2">
        <v>12</v>
      </c>
      <c r="D35611" s="2" t="s">
        <v>474</v>
      </c>
      <c r="E35611" s="2"/>
      <c r="F35611" s="2"/>
      <c r="G35611" s="2"/>
      <c r="H35611" s="2"/>
    </row>
    <row r="35612" spans="2:8">
      <c r="B35612" s="2" t="s">
        <v>36060</v>
      </c>
      <c r="C35612" s="2">
        <v>13</v>
      </c>
      <c r="D35612" s="2" t="s">
        <v>474</v>
      </c>
      <c r="E35612" s="2"/>
      <c r="F35612" s="2"/>
      <c r="G35612" s="2"/>
      <c r="H35612" s="2"/>
    </row>
    <row r="35613" spans="2:8">
      <c r="B35613" s="2" t="s">
        <v>36061</v>
      </c>
      <c r="C35613" s="2">
        <v>13</v>
      </c>
      <c r="D35613" s="2" t="s">
        <v>474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474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474</v>
      </c>
      <c r="E35620" s="2"/>
      <c r="F35620" s="2"/>
      <c r="G35620" s="2"/>
      <c r="H35620" s="2"/>
    </row>
    <row r="35621" spans="2:8">
      <c r="B35621" s="2" t="s">
        <v>36069</v>
      </c>
      <c r="C35621" s="2">
        <v>33</v>
      </c>
      <c r="D35621" s="2" t="s">
        <v>474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474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474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474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474</v>
      </c>
      <c r="E35625" s="2"/>
      <c r="F35625" s="2"/>
      <c r="G35625" s="2"/>
      <c r="H35625" s="2"/>
    </row>
    <row r="35626" spans="2:8">
      <c r="B35626" s="2" t="s">
        <v>36074</v>
      </c>
      <c r="C35626" s="2">
        <v>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474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474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474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474</v>
      </c>
      <c r="E35645" s="2"/>
      <c r="F35645" s="2"/>
      <c r="G35645" s="2"/>
      <c r="H35645" s="2"/>
    </row>
    <row r="35646" spans="2:8">
      <c r="B35646" s="2" t="s">
        <v>36094</v>
      </c>
      <c r="C35646" s="2">
        <v>39</v>
      </c>
      <c r="D35646" s="2" t="s">
        <v>474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474</v>
      </c>
      <c r="E35647" s="2"/>
      <c r="F35647" s="2"/>
      <c r="G35647" s="2"/>
      <c r="H35647" s="2"/>
    </row>
    <row r="35648" spans="2:8">
      <c r="B35648" s="2" t="s">
        <v>36096</v>
      </c>
      <c r="C35648" s="2">
        <v>46</v>
      </c>
      <c r="D35648" s="2" t="s">
        <v>474</v>
      </c>
      <c r="E35648" s="2"/>
      <c r="F35648" s="2"/>
      <c r="G35648" s="2"/>
      <c r="H35648" s="2"/>
    </row>
    <row r="35649" spans="2:8">
      <c r="B35649" s="2" t="s">
        <v>36097</v>
      </c>
      <c r="C35649" s="2">
        <v>42</v>
      </c>
      <c r="D35649" s="2" t="s">
        <v>474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474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474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474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474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474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474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474</v>
      </c>
      <c r="E35656" s="2"/>
      <c r="F35656" s="2"/>
      <c r="G35656" s="2"/>
      <c r="H35656" s="2"/>
    </row>
    <row r="35657" spans="2:8">
      <c r="B35657" s="2" t="s">
        <v>36105</v>
      </c>
      <c r="C35657" s="2">
        <v>12</v>
      </c>
      <c r="D35657" s="2" t="s">
        <v>474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474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474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474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474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474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474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474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474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474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474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474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474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474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474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474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474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474</v>
      </c>
      <c r="E35685" s="2"/>
      <c r="F35685" s="2"/>
      <c r="G35685" s="2"/>
      <c r="H35685" s="2"/>
    </row>
    <row r="35686" spans="2:8">
      <c r="B35686" s="2" t="s">
        <v>36134</v>
      </c>
      <c r="C35686" s="2">
        <v>33</v>
      </c>
      <c r="D35686" s="2" t="s">
        <v>474</v>
      </c>
      <c r="E35686" s="2"/>
      <c r="F35686" s="2"/>
      <c r="G35686" s="2"/>
      <c r="H35686" s="2"/>
    </row>
    <row r="35687" spans="2:8">
      <c r="B35687" s="2" t="s">
        <v>36135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474</v>
      </c>
      <c r="E35694" s="2"/>
      <c r="F35694" s="2"/>
      <c r="G35694" s="2"/>
      <c r="H35694" s="2"/>
    </row>
    <row r="35695" spans="2:8">
      <c r="B35695" s="2" t="s">
        <v>36143</v>
      </c>
      <c r="C35695" s="2">
        <v>30</v>
      </c>
      <c r="D35695" s="2" t="s">
        <v>474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474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474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474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474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474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474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474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474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474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474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474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474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474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474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474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474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474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474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474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474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474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474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474</v>
      </c>
      <c r="E35747" s="2"/>
      <c r="F35747" s="2"/>
      <c r="G35747" s="2"/>
      <c r="H35747" s="2"/>
    </row>
    <row r="35748" spans="2:8">
      <c r="B35748" s="2" t="s">
        <v>36196</v>
      </c>
      <c r="C35748" s="2">
        <v>28</v>
      </c>
      <c r="D35748" s="2" t="s">
        <v>474</v>
      </c>
      <c r="E35748" s="2"/>
      <c r="F35748" s="2"/>
      <c r="G35748" s="2"/>
      <c r="H35748" s="2"/>
    </row>
    <row r="35749" spans="2:8">
      <c r="B35749" s="2" t="s">
        <v>36197</v>
      </c>
      <c r="C35749" s="2">
        <v>15</v>
      </c>
      <c r="D35749" s="2" t="s">
        <v>474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474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474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474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474</v>
      </c>
      <c r="E35753" s="2"/>
      <c r="F35753" s="2"/>
      <c r="G35753" s="2"/>
      <c r="H35753" s="2"/>
    </row>
    <row r="35754" spans="2:8">
      <c r="B35754" s="2" t="s">
        <v>36202</v>
      </c>
      <c r="C35754" s="2">
        <v>22</v>
      </c>
      <c r="D35754" s="2" t="s">
        <v>474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474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474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474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474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474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474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474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474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474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474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474</v>
      </c>
      <c r="E35765" s="2"/>
      <c r="F35765" s="2"/>
      <c r="G35765" s="2"/>
      <c r="H35765" s="2"/>
    </row>
    <row r="35766" spans="2:8">
      <c r="B35766" s="2" t="s">
        <v>36214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474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474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474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474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474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474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474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474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474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474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19</v>
      </c>
      <c r="D35813" s="2" t="s">
        <v>474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474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474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474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474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474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474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474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474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474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474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474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474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474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474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474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474</v>
      </c>
      <c r="E35829" s="2"/>
      <c r="F35829" s="2"/>
      <c r="G35829" s="2"/>
      <c r="H35829" s="2"/>
    </row>
    <row r="35830" spans="2:8">
      <c r="B35830" s="2" t="s">
        <v>36278</v>
      </c>
      <c r="C35830" s="2">
        <v>25</v>
      </c>
      <c r="D35830" s="2" t="s">
        <v>474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474</v>
      </c>
      <c r="E35834" s="2"/>
      <c r="F35834" s="2"/>
      <c r="G35834" s="2"/>
      <c r="H35834" s="2"/>
    </row>
    <row r="35835" spans="2:8">
      <c r="B35835" s="2" t="s">
        <v>36283</v>
      </c>
      <c r="C35835" s="2">
        <v>12</v>
      </c>
      <c r="D35835" s="2" t="s">
        <v>474</v>
      </c>
      <c r="E35835" s="2"/>
      <c r="F35835" s="2"/>
      <c r="G35835" s="2"/>
      <c r="H35835" s="2"/>
    </row>
    <row r="35836" spans="2:8">
      <c r="B35836" s="2" t="s">
        <v>36284</v>
      </c>
      <c r="C35836" s="2">
        <v>12</v>
      </c>
      <c r="D35836" s="2" t="s">
        <v>474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474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474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474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474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474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474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474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474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474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474</v>
      </c>
      <c r="E35852" s="2"/>
      <c r="F35852" s="2"/>
      <c r="G35852" s="2"/>
      <c r="H35852" s="2"/>
    </row>
    <row r="35853" spans="2:8">
      <c r="B35853" s="2" t="s">
        <v>36301</v>
      </c>
      <c r="C35853" s="2">
        <v>26</v>
      </c>
      <c r="D35853" s="2" t="s">
        <v>474</v>
      </c>
      <c r="E35853" s="2"/>
      <c r="F35853" s="2"/>
      <c r="G35853" s="2"/>
      <c r="H35853" s="2"/>
    </row>
    <row r="35854" spans="2:8">
      <c r="B35854" s="2" t="s">
        <v>36302</v>
      </c>
      <c r="C35854" s="2">
        <v>42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474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474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474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474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474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474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474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474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474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474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474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474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474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474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474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474</v>
      </c>
      <c r="E35878" s="2"/>
      <c r="F35878" s="2"/>
      <c r="G35878" s="2"/>
      <c r="H35878" s="2"/>
    </row>
    <row r="35879" spans="2:8">
      <c r="B35879" s="2" t="s">
        <v>36327</v>
      </c>
      <c r="C35879" s="2">
        <v>25</v>
      </c>
      <c r="D35879" s="2" t="s">
        <v>474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474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474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474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474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474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474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474</v>
      </c>
      <c r="E35886" s="2"/>
      <c r="F35886" s="2"/>
      <c r="G35886" s="2"/>
      <c r="H35886" s="2"/>
    </row>
    <row r="35887" spans="2:8">
      <c r="B35887" s="2" t="s">
        <v>36335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13</v>
      </c>
      <c r="D35903" s="2" t="s">
        <v>474</v>
      </c>
      <c r="E35903" s="2"/>
      <c r="F35903" s="2"/>
      <c r="G35903" s="2"/>
      <c r="H35903" s="2"/>
    </row>
    <row r="35904" spans="2:8">
      <c r="B35904" s="2" t="s">
        <v>36352</v>
      </c>
      <c r="C35904" s="2">
        <v>13</v>
      </c>
      <c r="D35904" s="2" t="s">
        <v>474</v>
      </c>
      <c r="E35904" s="2"/>
      <c r="F35904" s="2"/>
      <c r="G35904" s="2"/>
      <c r="H35904" s="2"/>
    </row>
    <row r="35905" spans="2:8">
      <c r="B35905" s="2" t="s">
        <v>36353</v>
      </c>
      <c r="C35905" s="2">
        <v>19</v>
      </c>
      <c r="D35905" s="2" t="s">
        <v>474</v>
      </c>
      <c r="E35905" s="2"/>
      <c r="F35905" s="2"/>
      <c r="G35905" s="2"/>
      <c r="H35905" s="2"/>
    </row>
    <row r="35906" spans="2:8">
      <c r="B35906" s="2" t="s">
        <v>36354</v>
      </c>
      <c r="C35906" s="2">
        <v>23</v>
      </c>
      <c r="D35906" s="2" t="s">
        <v>474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474</v>
      </c>
      <c r="E35907" s="2"/>
      <c r="F35907" s="2"/>
      <c r="G35907" s="2"/>
      <c r="H35907" s="2"/>
    </row>
    <row r="35908" spans="2:8">
      <c r="B35908" s="2" t="s">
        <v>36356</v>
      </c>
      <c r="C35908" s="2">
        <v>31</v>
      </c>
      <c r="D35908" s="2" t="s">
        <v>474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474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474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474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474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474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474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474</v>
      </c>
      <c r="E35931" s="2"/>
      <c r="F35931" s="2"/>
      <c r="G35931" s="2"/>
      <c r="H35931" s="2"/>
    </row>
    <row r="35932" spans="2:8">
      <c r="B35932" s="2" t="s">
        <v>36380</v>
      </c>
      <c r="C35932" s="2">
        <v>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12</v>
      </c>
      <c r="D35940" s="2" t="s">
        <v>474</v>
      </c>
      <c r="E35940" s="2"/>
      <c r="F35940" s="2"/>
      <c r="G35940" s="2"/>
      <c r="H35940" s="2"/>
    </row>
    <row r="35941" spans="2:8">
      <c r="B35941" s="2" t="s">
        <v>36389</v>
      </c>
      <c r="C35941" s="2">
        <v>14</v>
      </c>
      <c r="D35941" s="2" t="s">
        <v>474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474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474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474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474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474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474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474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474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474</v>
      </c>
      <c r="E35967" s="2"/>
      <c r="F35967" s="2"/>
      <c r="G35967" s="2"/>
      <c r="H35967" s="2"/>
    </row>
    <row r="35968" spans="2:8">
      <c r="B35968" s="2" t="s">
        <v>36416</v>
      </c>
      <c r="C35968" s="2">
        <v>26</v>
      </c>
      <c r="D35968" s="2" t="s">
        <v>474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474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474</v>
      </c>
      <c r="E35970" s="2"/>
      <c r="F35970" s="2"/>
      <c r="G35970" s="2"/>
      <c r="H35970" s="2"/>
    </row>
    <row r="35971" spans="2:8">
      <c r="B35971" s="2" t="s">
        <v>36419</v>
      </c>
      <c r="C35971" s="2">
        <v>35</v>
      </c>
      <c r="D35971" s="2" t="s">
        <v>474</v>
      </c>
      <c r="E35971" s="2"/>
      <c r="F35971" s="2"/>
      <c r="G35971" s="2"/>
      <c r="H35971" s="2"/>
    </row>
    <row r="35972" spans="2:8">
      <c r="B35972" s="2" t="s">
        <v>36420</v>
      </c>
      <c r="C35972" s="2">
        <v>33</v>
      </c>
      <c r="D35972" s="2" t="s">
        <v>474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474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474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474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474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474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474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474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474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474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474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474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474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474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474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474</v>
      </c>
      <c r="E36016" s="2"/>
      <c r="F36016" s="2"/>
      <c r="G36016" s="2"/>
      <c r="H36016" s="2"/>
    </row>
    <row r="36017" spans="2:8">
      <c r="B36017" s="2" t="s">
        <v>36465</v>
      </c>
      <c r="C36017" s="2">
        <v>17</v>
      </c>
      <c r="D36017" s="2" t="s">
        <v>474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474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474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474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474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474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474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474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474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474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474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474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474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474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474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474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474</v>
      </c>
      <c r="E36033" s="2"/>
      <c r="F36033" s="2"/>
      <c r="G36033" s="2"/>
      <c r="H36033" s="2"/>
    </row>
    <row r="36034" spans="2:8">
      <c r="B36034" s="2" t="s">
        <v>36482</v>
      </c>
      <c r="C36034" s="2">
        <v>35</v>
      </c>
      <c r="D36034" s="2" t="s">
        <v>474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474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474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474</v>
      </c>
      <c r="E36037" s="2"/>
      <c r="F36037" s="2"/>
      <c r="G36037" s="2"/>
      <c r="H36037" s="2"/>
    </row>
    <row r="36038" spans="2:8">
      <c r="B36038" s="2" t="s">
        <v>36486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474</v>
      </c>
      <c r="E36046" s="2"/>
      <c r="F36046" s="2"/>
      <c r="G36046" s="2"/>
      <c r="H36046" s="2"/>
    </row>
    <row r="36047" spans="2:8">
      <c r="B36047" s="2" t="s">
        <v>36495</v>
      </c>
      <c r="C36047" s="2">
        <v>20</v>
      </c>
      <c r="D36047" s="2" t="s">
        <v>474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474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474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474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474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474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474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474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474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474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474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474</v>
      </c>
      <c r="E36071" s="2"/>
      <c r="F36071" s="2"/>
      <c r="G36071" s="2"/>
      <c r="H36071" s="2"/>
    </row>
    <row r="36072" spans="2:8">
      <c r="B36072" s="2" t="s">
        <v>36520</v>
      </c>
      <c r="C36072" s="2">
        <v>21</v>
      </c>
      <c r="D36072" s="2" t="s">
        <v>474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474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474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474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474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474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474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474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474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474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474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474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474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474</v>
      </c>
      <c r="E36092" s="2"/>
      <c r="F36092" s="2"/>
      <c r="G36092" s="2"/>
      <c r="H36092" s="2"/>
    </row>
    <row r="36093" spans="2:8">
      <c r="B36093" s="2" t="s">
        <v>36541</v>
      </c>
      <c r="C36093" s="2">
        <v>28</v>
      </c>
      <c r="D36093" s="2" t="s">
        <v>474</v>
      </c>
      <c r="E36093" s="2"/>
      <c r="F36093" s="2"/>
      <c r="G36093" s="2"/>
      <c r="H36093" s="2"/>
    </row>
    <row r="36094" spans="2:8">
      <c r="B36094" s="2" t="s">
        <v>36542</v>
      </c>
      <c r="C36094" s="2">
        <v>34</v>
      </c>
      <c r="D36094" s="2" t="s">
        <v>474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474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474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474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474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474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474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474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474</v>
      </c>
      <c r="E36102" s="2"/>
      <c r="F36102" s="2"/>
      <c r="G36102" s="2"/>
      <c r="H36102" s="2"/>
    </row>
    <row r="36103" spans="2:8">
      <c r="B36103" s="2" t="s">
        <v>36551</v>
      </c>
      <c r="C36103" s="2">
        <v>42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47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474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474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474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474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474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474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474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474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474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474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474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474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474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474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474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474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474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474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474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474</v>
      </c>
      <c r="E36128" s="2"/>
      <c r="F36128" s="2"/>
      <c r="G36128" s="2"/>
      <c r="H36128" s="2"/>
    </row>
    <row r="36129" spans="2:8">
      <c r="B36129" s="2" t="s">
        <v>36577</v>
      </c>
      <c r="C36129" s="2">
        <v>8</v>
      </c>
      <c r="D36129" s="2" t="s">
        <v>474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474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474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474</v>
      </c>
      <c r="E36149" s="2"/>
      <c r="F36149" s="2"/>
      <c r="G36149" s="2"/>
      <c r="H36149" s="2"/>
    </row>
    <row r="36150" spans="2:8">
      <c r="B36150" s="2" t="s">
        <v>36598</v>
      </c>
      <c r="C36150" s="2">
        <v>19</v>
      </c>
      <c r="D36150" s="2" t="s">
        <v>474</v>
      </c>
      <c r="E36150" s="2"/>
      <c r="F36150" s="2"/>
      <c r="G36150" s="2"/>
      <c r="H36150" s="2"/>
    </row>
    <row r="36151" spans="2:8">
      <c r="B36151" s="2" t="s">
        <v>36599</v>
      </c>
      <c r="C36151" s="2">
        <v>14</v>
      </c>
      <c r="D36151" s="2" t="s">
        <v>474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15</v>
      </c>
      <c r="D36202" s="2" t="s">
        <v>474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474</v>
      </c>
      <c r="E36203" s="2"/>
      <c r="F36203" s="2"/>
      <c r="G36203" s="2"/>
      <c r="H36203" s="2"/>
    </row>
    <row r="36204" spans="2:8">
      <c r="B36204" s="2" t="s">
        <v>36652</v>
      </c>
      <c r="C36204" s="2">
        <v>18</v>
      </c>
      <c r="D36204" s="2" t="s">
        <v>474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474</v>
      </c>
      <c r="E36205" s="2"/>
      <c r="F36205" s="2"/>
      <c r="G36205" s="2"/>
      <c r="H36205" s="2"/>
    </row>
    <row r="36206" spans="2:8">
      <c r="B36206" s="2" t="s">
        <v>36654</v>
      </c>
      <c r="C36206" s="2">
        <v>16</v>
      </c>
      <c r="D36206" s="2" t="s">
        <v>474</v>
      </c>
      <c r="E36206" s="2"/>
      <c r="F36206" s="2"/>
      <c r="G36206" s="2"/>
      <c r="H36206" s="2"/>
    </row>
    <row r="36207" spans="2:8">
      <c r="B36207" s="2" t="s">
        <v>36655</v>
      </c>
      <c r="C36207" s="2">
        <v>12</v>
      </c>
      <c r="D36207" s="2" t="s">
        <v>474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474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474</v>
      </c>
      <c r="E36209" s="2"/>
      <c r="F36209" s="2"/>
      <c r="G36209" s="2"/>
      <c r="H36209" s="2"/>
    </row>
    <row r="36210" spans="2:8">
      <c r="B36210" s="2" t="s">
        <v>36658</v>
      </c>
      <c r="C36210" s="2">
        <v>34</v>
      </c>
      <c r="D36210" s="2" t="s">
        <v>474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474</v>
      </c>
      <c r="E36211" s="2"/>
      <c r="F36211" s="2"/>
      <c r="G36211" s="2"/>
      <c r="H36211" s="2"/>
    </row>
    <row r="36212" spans="2:8">
      <c r="B36212" s="2" t="s">
        <v>36660</v>
      </c>
      <c r="C36212" s="2">
        <v>9</v>
      </c>
      <c r="D36212" s="2" t="s">
        <v>474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474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474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474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474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474</v>
      </c>
      <c r="E36224" s="2"/>
      <c r="F36224" s="2"/>
      <c r="G36224" s="2"/>
      <c r="H36224" s="2"/>
    </row>
    <row r="36225" spans="2:8">
      <c r="B36225" s="2" t="s">
        <v>36673</v>
      </c>
      <c r="C36225" s="2">
        <v>32</v>
      </c>
      <c r="D36225" s="2" t="s">
        <v>474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474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474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474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474</v>
      </c>
      <c r="E36232" s="2"/>
      <c r="F36232" s="2"/>
      <c r="G36232" s="2"/>
      <c r="H36232" s="2"/>
    </row>
    <row r="36233" spans="2:8">
      <c r="B36233" s="2" t="s">
        <v>36681</v>
      </c>
      <c r="C36233" s="2">
        <v>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20</v>
      </c>
      <c r="D36234" s="2" t="s">
        <v>474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474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474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474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474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474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474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474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474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474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474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474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474</v>
      </c>
      <c r="E36251" s="2"/>
      <c r="F36251" s="2"/>
      <c r="G36251" s="2"/>
      <c r="H36251" s="2"/>
    </row>
    <row r="36252" spans="2:8">
      <c r="B36252" s="2" t="s">
        <v>36700</v>
      </c>
      <c r="C36252" s="2">
        <v>37</v>
      </c>
      <c r="D36252" s="2" t="s">
        <v>474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474</v>
      </c>
      <c r="E36253" s="2"/>
      <c r="F36253" s="2"/>
      <c r="G36253" s="2"/>
      <c r="H36253" s="2"/>
    </row>
    <row r="36254" spans="2:8">
      <c r="B36254" s="2" t="s">
        <v>36702</v>
      </c>
      <c r="C36254" s="2">
        <v>35</v>
      </c>
      <c r="D36254" s="2" t="s">
        <v>474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474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474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474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474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474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474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474</v>
      </c>
      <c r="E36261" s="2"/>
      <c r="F36261" s="2"/>
      <c r="G36261" s="2"/>
      <c r="H36261" s="2"/>
    </row>
    <row r="36262" spans="2:8">
      <c r="B36262" s="2" t="s">
        <v>36710</v>
      </c>
      <c r="C36262" s="2">
        <v>21</v>
      </c>
      <c r="D36262" s="2" t="s">
        <v>474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474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474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474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474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474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474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474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474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474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474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474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474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474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474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474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474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40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474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474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474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474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474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474</v>
      </c>
      <c r="E36347" s="2"/>
      <c r="F36347" s="2"/>
      <c r="G36347" s="2"/>
      <c r="H36347" s="2"/>
    </row>
    <row r="36348" spans="2:8">
      <c r="B36348" s="2" t="s">
        <v>36796</v>
      </c>
      <c r="C36348" s="2">
        <v>14</v>
      </c>
      <c r="D36348" s="2" t="s">
        <v>474</v>
      </c>
      <c r="E36348" s="2"/>
      <c r="F36348" s="2"/>
      <c r="G36348" s="2"/>
      <c r="H36348" s="2"/>
    </row>
    <row r="36349" spans="2:8">
      <c r="B36349" s="2" t="s">
        <v>36797</v>
      </c>
      <c r="C36349" s="2">
        <v>12</v>
      </c>
      <c r="D36349" s="2" t="s">
        <v>474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18</v>
      </c>
      <c r="D36366" s="2" t="s">
        <v>474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474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474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474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474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474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474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474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474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474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474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474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474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474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474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474</v>
      </c>
      <c r="E36392" s="2"/>
      <c r="F36392" s="2"/>
      <c r="G36392" s="2"/>
      <c r="H36392" s="2"/>
    </row>
    <row r="36393" spans="2:8">
      <c r="B36393" s="2" t="s">
        <v>36841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474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474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474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474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474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474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474</v>
      </c>
      <c r="E36407" s="2"/>
      <c r="F36407" s="2"/>
      <c r="G36407" s="2"/>
      <c r="H36407" s="2"/>
    </row>
    <row r="36408" spans="2:8">
      <c r="B36408" s="2" t="s">
        <v>36856</v>
      </c>
      <c r="C36408" s="2">
        <v>15</v>
      </c>
      <c r="D36408" s="2" t="s">
        <v>474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474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474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474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474</v>
      </c>
      <c r="E36447" s="2"/>
      <c r="F36447" s="2"/>
      <c r="G36447" s="2"/>
      <c r="H36447" s="2"/>
    </row>
    <row r="36448" spans="2:8">
      <c r="B36448" s="2" t="s">
        <v>36896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20</v>
      </c>
      <c r="D36471" s="2" t="s">
        <v>474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474</v>
      </c>
      <c r="E36472" s="2"/>
      <c r="F36472" s="2"/>
      <c r="G36472" s="2"/>
      <c r="H36472" s="2"/>
    </row>
    <row r="36473" spans="2:8">
      <c r="B36473" s="2" t="s">
        <v>36921</v>
      </c>
      <c r="C36473" s="2">
        <v>20</v>
      </c>
      <c r="D36473" s="2" t="s">
        <v>474</v>
      </c>
      <c r="E36473" s="2"/>
      <c r="F36473" s="2"/>
      <c r="G36473" s="2"/>
      <c r="H36473" s="2"/>
    </row>
    <row r="36474" spans="2:8">
      <c r="B36474" s="2" t="s">
        <v>36922</v>
      </c>
      <c r="C36474" s="2">
        <v>19</v>
      </c>
      <c r="D36474" s="2" t="s">
        <v>474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474</v>
      </c>
      <c r="E36475" s="2"/>
      <c r="F36475" s="2"/>
      <c r="G36475" s="2"/>
      <c r="H36475" s="2"/>
    </row>
    <row r="36476" spans="2:8">
      <c r="B36476" s="2" t="s">
        <v>36924</v>
      </c>
      <c r="C36476" s="2">
        <v>19</v>
      </c>
      <c r="D36476" s="2" t="s">
        <v>474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474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474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474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474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474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474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474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474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474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474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474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474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474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474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474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474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474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474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474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474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474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474</v>
      </c>
      <c r="E36513" s="2"/>
      <c r="F36513" s="2"/>
      <c r="G36513" s="2"/>
      <c r="H36513" s="2"/>
    </row>
    <row r="36514" spans="2:8">
      <c r="B36514" s="2" t="s">
        <v>36962</v>
      </c>
      <c r="C36514" s="2">
        <v>20</v>
      </c>
      <c r="D36514" s="2" t="s">
        <v>474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474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474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474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474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474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474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474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474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474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474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474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474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12</v>
      </c>
      <c r="D36535" s="2" t="s">
        <v>474</v>
      </c>
      <c r="E36535" s="2"/>
      <c r="F36535" s="2"/>
      <c r="G36535" s="2"/>
      <c r="H36535" s="2"/>
    </row>
    <row r="36536" spans="2:8">
      <c r="B36536" s="2" t="s">
        <v>36984</v>
      </c>
      <c r="C36536" s="2">
        <v>12</v>
      </c>
      <c r="D36536" s="2" t="s">
        <v>474</v>
      </c>
      <c r="E36536" s="2"/>
      <c r="F36536" s="2"/>
      <c r="G36536" s="2"/>
      <c r="H36536" s="2"/>
    </row>
    <row r="36537" spans="2:8">
      <c r="B36537" s="2" t="s">
        <v>36985</v>
      </c>
      <c r="C36537" s="2">
        <v>11</v>
      </c>
      <c r="D36537" s="2" t="s">
        <v>474</v>
      </c>
      <c r="E36537" s="2"/>
      <c r="F36537" s="2"/>
      <c r="G36537" s="2"/>
      <c r="H36537" s="2"/>
    </row>
    <row r="36538" spans="2:8">
      <c r="B36538" s="2" t="s">
        <v>36986</v>
      </c>
      <c r="C36538" s="2">
        <v>12</v>
      </c>
      <c r="D36538" s="2" t="s">
        <v>474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474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474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474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474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474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474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474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474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474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474</v>
      </c>
      <c r="E36554" s="2"/>
      <c r="F36554" s="2"/>
      <c r="G36554" s="2"/>
      <c r="H36554" s="2"/>
    </row>
    <row r="36555" spans="2:8">
      <c r="B36555" s="2" t="s">
        <v>37003</v>
      </c>
      <c r="C36555" s="2">
        <v>39</v>
      </c>
      <c r="D36555" s="2" t="s">
        <v>474</v>
      </c>
      <c r="E36555" s="2"/>
      <c r="F36555" s="2"/>
      <c r="G36555" s="2"/>
      <c r="H36555" s="2"/>
    </row>
    <row r="36556" spans="2:8">
      <c r="B36556" s="2" t="s">
        <v>37004</v>
      </c>
      <c r="C36556" s="2">
        <v>36</v>
      </c>
      <c r="D36556" s="2" t="s">
        <v>474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474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474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474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474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474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474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474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474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474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474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474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474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474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474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474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474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474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474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474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474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474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474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474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474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474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474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474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474</v>
      </c>
      <c r="E36625" s="2"/>
      <c r="F36625" s="2"/>
      <c r="G36625" s="2"/>
      <c r="H36625" s="2"/>
    </row>
    <row r="36626" spans="2:8">
      <c r="B36626" s="2" t="s">
        <v>37074</v>
      </c>
      <c r="C36626" s="2">
        <v>21</v>
      </c>
      <c r="D36626" s="2" t="s">
        <v>474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474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474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474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474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474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474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474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474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474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474</v>
      </c>
      <c r="E36636" s="2"/>
      <c r="F36636" s="2"/>
      <c r="G36636" s="2"/>
      <c r="H36636" s="2"/>
    </row>
    <row r="36637" spans="2:8">
      <c r="B36637" s="2" t="s">
        <v>37085</v>
      </c>
      <c r="C36637" s="2">
        <v>14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13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20</v>
      </c>
      <c r="D36670" s="2" t="s">
        <v>474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474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474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474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474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474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474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474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474</v>
      </c>
      <c r="E36722" s="2"/>
      <c r="F36722" s="2"/>
      <c r="G36722" s="2"/>
      <c r="H36722" s="2"/>
    </row>
    <row r="36723" spans="2:8">
      <c r="B36723" s="2" t="s">
        <v>37171</v>
      </c>
      <c r="C36723" s="2">
        <v>25</v>
      </c>
      <c r="D36723" s="2" t="s">
        <v>474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474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45</v>
      </c>
      <c r="D36737" s="2" t="s">
        <v>474</v>
      </c>
      <c r="E36737" s="2"/>
      <c r="F36737" s="2"/>
      <c r="G36737" s="2"/>
      <c r="H36737" s="2"/>
    </row>
    <row r="36738" spans="2:8">
      <c r="B36738" s="2" t="s">
        <v>37186</v>
      </c>
      <c r="C36738" s="2">
        <v>39</v>
      </c>
      <c r="D36738" s="2" t="s">
        <v>474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474</v>
      </c>
      <c r="E36739" s="2"/>
      <c r="F36739" s="2"/>
      <c r="G36739" s="2"/>
      <c r="H36739" s="2"/>
    </row>
    <row r="36740" spans="2:8">
      <c r="B36740" s="2" t="s">
        <v>37188</v>
      </c>
      <c r="C36740" s="2">
        <v>39</v>
      </c>
      <c r="D36740" s="2" t="s">
        <v>474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474</v>
      </c>
      <c r="E36741" s="2"/>
      <c r="F36741" s="2"/>
      <c r="G36741" s="2"/>
      <c r="H36741" s="2"/>
    </row>
    <row r="36742" spans="2:8">
      <c r="B36742" s="2" t="s">
        <v>37190</v>
      </c>
      <c r="C36742" s="2">
        <v>36</v>
      </c>
      <c r="D36742" s="2" t="s">
        <v>474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474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474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474</v>
      </c>
      <c r="E36759" s="2"/>
      <c r="F36759" s="2"/>
      <c r="G36759" s="2"/>
      <c r="H36759" s="2"/>
    </row>
    <row r="36760" spans="2:8">
      <c r="B36760" s="2" t="s">
        <v>37208</v>
      </c>
      <c r="C36760" s="2">
        <v>14</v>
      </c>
      <c r="D36760" s="2" t="s">
        <v>474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20</v>
      </c>
      <c r="D36765" s="2" t="s">
        <v>474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474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474</v>
      </c>
      <c r="E36767" s="2"/>
      <c r="F36767" s="2"/>
      <c r="G36767" s="2"/>
      <c r="H36767" s="2"/>
    </row>
    <row r="36768" spans="2:8">
      <c r="B36768" s="2" t="s">
        <v>37216</v>
      </c>
      <c r="C36768" s="2">
        <v>20</v>
      </c>
      <c r="D36768" s="2" t="s">
        <v>474</v>
      </c>
      <c r="E36768" s="2"/>
      <c r="F36768" s="2"/>
      <c r="G36768" s="2"/>
      <c r="H36768" s="2"/>
    </row>
    <row r="36769" spans="2:8">
      <c r="B36769" s="2" t="s">
        <v>37217</v>
      </c>
      <c r="C36769" s="2">
        <v>20</v>
      </c>
      <c r="D36769" s="2" t="s">
        <v>474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474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474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474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474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474</v>
      </c>
      <c r="E36774" s="2"/>
      <c r="F36774" s="2"/>
      <c r="G36774" s="2"/>
      <c r="H36774" s="2"/>
    </row>
    <row r="36775" spans="2:8">
      <c r="B36775" s="2" t="s">
        <v>37223</v>
      </c>
      <c r="C36775" s="2">
        <v>9</v>
      </c>
      <c r="D36775" s="2" t="s">
        <v>474</v>
      </c>
      <c r="E36775" s="2"/>
      <c r="F36775" s="2"/>
      <c r="G36775" s="2"/>
      <c r="H36775" s="2"/>
    </row>
    <row r="36776" spans="2:8">
      <c r="B36776" s="2" t="s">
        <v>37224</v>
      </c>
      <c r="C36776" s="2">
        <v>9</v>
      </c>
      <c r="D36776" s="2" t="s">
        <v>474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24</v>
      </c>
      <c r="D36799" s="2" t="s">
        <v>474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474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474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474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474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474</v>
      </c>
      <c r="E36804" s="2"/>
      <c r="F36804" s="2"/>
      <c r="G36804" s="2"/>
      <c r="H36804" s="2"/>
    </row>
    <row r="36805" spans="2:8">
      <c r="B36805" s="2" t="s">
        <v>37253</v>
      </c>
      <c r="C36805" s="2">
        <v>19</v>
      </c>
      <c r="D36805" s="2" t="s">
        <v>474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474</v>
      </c>
      <c r="E36806" s="2"/>
      <c r="F36806" s="2"/>
      <c r="G36806" s="2"/>
      <c r="H36806" s="2"/>
    </row>
    <row r="36807" spans="2:8">
      <c r="B36807" s="2" t="s">
        <v>37255</v>
      </c>
      <c r="C36807" s="2">
        <v>17</v>
      </c>
      <c r="D36807" s="2" t="s">
        <v>474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17</v>
      </c>
      <c r="D36812" s="2" t="s">
        <v>474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474</v>
      </c>
      <c r="E36813" s="2"/>
      <c r="F36813" s="2"/>
      <c r="G36813" s="2"/>
      <c r="H36813" s="2"/>
    </row>
    <row r="36814" spans="2:8">
      <c r="B36814" s="2" t="s">
        <v>37262</v>
      </c>
      <c r="C36814" s="2">
        <v>18</v>
      </c>
      <c r="D36814" s="2" t="s">
        <v>474</v>
      </c>
      <c r="E36814" s="2"/>
      <c r="F36814" s="2"/>
      <c r="G36814" s="2"/>
      <c r="H36814" s="2"/>
    </row>
    <row r="36815" spans="2:8">
      <c r="B36815" s="2" t="s">
        <v>37263</v>
      </c>
      <c r="C36815" s="2">
        <v>22</v>
      </c>
      <c r="D36815" s="2" t="s">
        <v>474</v>
      </c>
      <c r="E36815" s="2"/>
      <c r="F36815" s="2"/>
      <c r="G36815" s="2"/>
      <c r="H36815" s="2"/>
    </row>
    <row r="36816" spans="2:8">
      <c r="B36816" s="2" t="s">
        <v>37264</v>
      </c>
      <c r="C36816" s="2">
        <v>22</v>
      </c>
      <c r="D36816" s="2" t="s">
        <v>474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474</v>
      </c>
      <c r="E36817" s="2"/>
      <c r="F36817" s="2"/>
      <c r="G36817" s="2"/>
      <c r="H36817" s="2"/>
    </row>
    <row r="36818" spans="2:8">
      <c r="B36818" s="2" t="s">
        <v>37266</v>
      </c>
      <c r="C36818" s="2">
        <v>23</v>
      </c>
      <c r="D36818" s="2" t="s">
        <v>474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474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474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474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474</v>
      </c>
      <c r="E36822" s="2"/>
      <c r="F36822" s="2"/>
      <c r="G36822" s="2"/>
      <c r="H36822" s="2"/>
    </row>
    <row r="36823" spans="2:8">
      <c r="B36823" s="2" t="s">
        <v>37271</v>
      </c>
      <c r="C36823" s="2">
        <v>8</v>
      </c>
      <c r="D36823" s="2" t="s">
        <v>474</v>
      </c>
      <c r="E36823" s="2"/>
      <c r="F36823" s="2"/>
      <c r="G36823" s="2"/>
      <c r="H36823" s="2"/>
    </row>
    <row r="36824" spans="2:8">
      <c r="B36824" s="2" t="s">
        <v>37272</v>
      </c>
      <c r="C36824" s="2">
        <v>6</v>
      </c>
      <c r="D36824" s="2" t="s">
        <v>474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474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474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474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474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474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474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474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474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474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474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474</v>
      </c>
      <c r="E36842" s="2"/>
      <c r="F36842" s="2"/>
      <c r="G36842" s="2"/>
      <c r="H36842" s="2"/>
    </row>
    <row r="36843" spans="2:8">
      <c r="B36843" s="2" t="s">
        <v>37291</v>
      </c>
      <c r="C36843" s="2">
        <v>24</v>
      </c>
      <c r="D36843" s="2" t="s">
        <v>474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474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474</v>
      </c>
      <c r="E36845" s="2"/>
      <c r="F36845" s="2"/>
      <c r="G36845" s="2"/>
      <c r="H36845" s="2"/>
    </row>
    <row r="36846" spans="2:8">
      <c r="B36846" s="2" t="s">
        <v>37294</v>
      </c>
      <c r="C36846" s="2">
        <v>13</v>
      </c>
      <c r="D36846" s="2" t="s">
        <v>474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474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474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474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474</v>
      </c>
      <c r="E36850" s="2"/>
      <c r="F36850" s="2"/>
      <c r="G36850" s="2"/>
      <c r="H36850" s="2"/>
    </row>
    <row r="36851" spans="2:8">
      <c r="B36851" s="2" t="s">
        <v>37299</v>
      </c>
      <c r="C36851" s="2">
        <v>11</v>
      </c>
      <c r="D36851" s="2" t="s">
        <v>474</v>
      </c>
      <c r="E36851" s="2"/>
      <c r="F36851" s="2"/>
      <c r="G36851" s="2"/>
      <c r="H36851" s="2"/>
    </row>
    <row r="36852" spans="2:8">
      <c r="B36852" s="2" t="s">
        <v>37300</v>
      </c>
      <c r="C36852" s="2">
        <v>10</v>
      </c>
      <c r="D36852" s="2" t="s">
        <v>474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474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474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474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474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474</v>
      </c>
      <c r="E36857" s="2"/>
      <c r="F36857" s="2"/>
      <c r="G36857" s="2"/>
      <c r="H36857" s="2"/>
    </row>
    <row r="36858" spans="2:8">
      <c r="B36858" s="2" t="s">
        <v>37306</v>
      </c>
      <c r="C36858" s="2">
        <v>13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14</v>
      </c>
      <c r="D36860" s="2" t="s">
        <v>474</v>
      </c>
      <c r="E36860" s="2"/>
      <c r="F36860" s="2"/>
      <c r="G36860" s="2"/>
      <c r="H36860" s="2"/>
    </row>
    <row r="36861" spans="2:8">
      <c r="B36861" s="2" t="s">
        <v>37309</v>
      </c>
      <c r="C36861" s="2">
        <v>18</v>
      </c>
      <c r="D36861" s="2" t="s">
        <v>474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474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474</v>
      </c>
      <c r="E36876" s="2"/>
      <c r="F36876" s="2"/>
      <c r="G36876" s="2"/>
      <c r="H36876" s="2"/>
    </row>
    <row r="36877" spans="2:8">
      <c r="B36877" s="2" t="s">
        <v>37325</v>
      </c>
      <c r="C36877" s="2">
        <v>15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474</v>
      </c>
      <c r="E36880" s="2"/>
      <c r="F36880" s="2"/>
      <c r="G36880" s="2"/>
      <c r="H36880" s="2"/>
    </row>
    <row r="36881" spans="2:8">
      <c r="B36881" s="2" t="s">
        <v>37329</v>
      </c>
      <c r="C36881" s="2">
        <v>21</v>
      </c>
      <c r="D36881" s="2" t="s">
        <v>474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474</v>
      </c>
      <c r="E36883" s="2"/>
      <c r="F36883" s="2"/>
      <c r="G36883" s="2"/>
      <c r="H36883" s="2"/>
    </row>
    <row r="36884" spans="2:8">
      <c r="B36884" s="2" t="s">
        <v>37332</v>
      </c>
      <c r="C36884" s="2">
        <v>31</v>
      </c>
      <c r="D36884" s="2" t="s">
        <v>474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474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474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474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474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474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474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474</v>
      </c>
      <c r="E36908" s="2"/>
      <c r="F36908" s="2"/>
      <c r="G36908" s="2"/>
      <c r="H36908" s="2"/>
    </row>
    <row r="36909" spans="2:8">
      <c r="B36909" s="2" t="s">
        <v>37357</v>
      </c>
      <c r="C36909" s="2">
        <v>15</v>
      </c>
      <c r="D36909" s="2" t="s">
        <v>474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474</v>
      </c>
      <c r="E36919" s="2"/>
      <c r="F36919" s="2"/>
      <c r="G36919" s="2"/>
      <c r="H36919" s="2"/>
    </row>
    <row r="36920" spans="2:8">
      <c r="B36920" s="2" t="s">
        <v>37368</v>
      </c>
      <c r="C36920" s="2">
        <v>17</v>
      </c>
      <c r="D36920" s="2" t="s">
        <v>474</v>
      </c>
      <c r="E36920" s="2"/>
      <c r="F36920" s="2"/>
      <c r="G36920" s="2"/>
      <c r="H36920" s="2"/>
    </row>
    <row r="36921" spans="2:8">
      <c r="B36921" s="2" t="s">
        <v>37369</v>
      </c>
      <c r="C36921" s="2">
        <v>14</v>
      </c>
      <c r="D36921" s="2" t="s">
        <v>474</v>
      </c>
      <c r="E36921" s="2"/>
      <c r="F36921" s="2"/>
      <c r="G36921" s="2"/>
      <c r="H36921" s="2"/>
    </row>
    <row r="36922" spans="2:8">
      <c r="B36922" s="2" t="s">
        <v>37370</v>
      </c>
      <c r="C36922" s="2">
        <v>11</v>
      </c>
      <c r="D36922" s="2" t="s">
        <v>474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474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474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474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474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474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474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474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474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474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474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474</v>
      </c>
      <c r="E36933" s="2"/>
      <c r="F36933" s="2"/>
      <c r="G36933" s="2"/>
      <c r="H36933" s="2"/>
    </row>
    <row r="36934" spans="2:8">
      <c r="B36934" s="2" t="s">
        <v>37382</v>
      </c>
      <c r="C36934" s="2">
        <v>18</v>
      </c>
      <c r="D36934" s="2" t="s">
        <v>474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474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474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474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474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474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474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474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474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13</v>
      </c>
      <c r="D37006" s="2" t="s">
        <v>474</v>
      </c>
      <c r="E37006" s="2"/>
      <c r="F37006" s="2"/>
      <c r="G37006" s="2"/>
      <c r="H37006" s="2"/>
    </row>
    <row r="37007" spans="2:8">
      <c r="B37007" s="2" t="s">
        <v>37455</v>
      </c>
      <c r="C37007" s="2">
        <v>12</v>
      </c>
      <c r="D37007" s="2" t="s">
        <v>474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474</v>
      </c>
      <c r="E37008" s="2"/>
      <c r="F37008" s="2"/>
      <c r="G37008" s="2"/>
      <c r="H37008" s="2"/>
    </row>
    <row r="37009" spans="2:8">
      <c r="B37009" s="2" t="s">
        <v>37457</v>
      </c>
      <c r="C37009" s="2">
        <v>12</v>
      </c>
      <c r="D37009" s="2" t="s">
        <v>474</v>
      </c>
      <c r="E37009" s="2"/>
      <c r="F37009" s="2"/>
      <c r="G37009" s="2"/>
      <c r="H37009" s="2"/>
    </row>
    <row r="37010" spans="2:8">
      <c r="B37010" s="2" t="s">
        <v>37458</v>
      </c>
      <c r="C37010" s="2">
        <v>11</v>
      </c>
      <c r="D37010" s="2" t="s">
        <v>474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474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474</v>
      </c>
      <c r="E37012" s="2"/>
      <c r="F37012" s="2"/>
      <c r="G37012" s="2"/>
      <c r="H37012" s="2"/>
    </row>
    <row r="37013" spans="2:8">
      <c r="B37013" s="2" t="s">
        <v>37461</v>
      </c>
      <c r="C37013" s="2">
        <v>26</v>
      </c>
      <c r="D37013" s="2" t="s">
        <v>474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474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474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474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474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474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474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474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474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474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474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474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474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474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474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474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474</v>
      </c>
      <c r="E37033" s="2"/>
      <c r="F37033" s="2"/>
      <c r="G37033" s="2"/>
      <c r="H37033" s="2"/>
    </row>
    <row r="37034" spans="2:8">
      <c r="B37034" s="2" t="s">
        <v>37482</v>
      </c>
      <c r="C37034" s="2">
        <v>21</v>
      </c>
      <c r="D37034" s="2" t="s">
        <v>474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474</v>
      </c>
      <c r="E37035" s="2"/>
      <c r="F37035" s="2"/>
      <c r="G37035" s="2"/>
      <c r="H37035" s="2"/>
    </row>
    <row r="37036" spans="2:8">
      <c r="B37036" s="2" t="s">
        <v>37484</v>
      </c>
      <c r="C37036" s="2">
        <v>20</v>
      </c>
      <c r="D37036" s="2" t="s">
        <v>474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474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474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474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474</v>
      </c>
      <c r="E37053" s="2"/>
      <c r="F37053" s="2"/>
      <c r="G37053" s="2"/>
      <c r="H37053" s="2"/>
    </row>
    <row r="37054" spans="2:8">
      <c r="B37054" s="2" t="s">
        <v>37502</v>
      </c>
      <c r="C37054" s="2">
        <v>13</v>
      </c>
      <c r="D37054" s="2" t="s">
        <v>474</v>
      </c>
      <c r="E37054" s="2"/>
      <c r="F37054" s="2"/>
      <c r="G37054" s="2"/>
      <c r="H37054" s="2"/>
    </row>
    <row r="37055" spans="2:8">
      <c r="B37055" s="2" t="s">
        <v>37503</v>
      </c>
      <c r="C37055" s="2">
        <v>11</v>
      </c>
      <c r="D37055" s="2" t="s">
        <v>474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19</v>
      </c>
      <c r="D37061" s="2" t="s">
        <v>474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474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474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474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474</v>
      </c>
      <c r="E37065" s="2"/>
      <c r="F37065" s="2"/>
      <c r="G37065" s="2"/>
      <c r="H37065" s="2"/>
    </row>
    <row r="37066" spans="2:8">
      <c r="B37066" s="2" t="s">
        <v>37514</v>
      </c>
      <c r="C37066" s="2">
        <v>18</v>
      </c>
      <c r="D37066" s="2" t="s">
        <v>474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474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474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474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474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474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474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474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474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474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474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474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474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474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474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474</v>
      </c>
      <c r="E37086" s="2"/>
      <c r="F37086" s="2"/>
      <c r="G37086" s="2"/>
      <c r="H37086" s="2"/>
    </row>
    <row r="37087" spans="2:8">
      <c r="B37087" s="2" t="s">
        <v>37535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474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474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474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474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474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474</v>
      </c>
      <c r="E37096" s="2"/>
      <c r="F37096" s="2"/>
      <c r="G37096" s="2"/>
      <c r="H37096" s="2"/>
    </row>
    <row r="37097" spans="2:8">
      <c r="B37097" s="2" t="s">
        <v>37545</v>
      </c>
      <c r="C37097" s="2">
        <v>8</v>
      </c>
      <c r="D37097" s="2" t="s">
        <v>474</v>
      </c>
      <c r="E37097" s="2"/>
      <c r="F37097" s="2"/>
      <c r="G37097" s="2"/>
      <c r="H37097" s="2"/>
    </row>
    <row r="37098" spans="2:8">
      <c r="B37098" s="2" t="s">
        <v>37546</v>
      </c>
      <c r="C37098" s="2">
        <v>8</v>
      </c>
      <c r="D37098" s="2" t="s">
        <v>474</v>
      </c>
      <c r="E37098" s="2"/>
      <c r="F37098" s="2"/>
      <c r="G37098" s="2"/>
      <c r="H37098" s="2"/>
    </row>
    <row r="37099" spans="2:8">
      <c r="B37099" s="2" t="s">
        <v>37547</v>
      </c>
      <c r="C37099" s="2">
        <v>9</v>
      </c>
      <c r="D37099" s="2" t="s">
        <v>474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474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474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474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474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474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474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474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474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474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474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474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474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474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474</v>
      </c>
      <c r="E37123" s="2"/>
      <c r="F37123" s="2"/>
      <c r="G37123" s="2"/>
      <c r="H37123" s="2"/>
    </row>
    <row r="37124" spans="2:8">
      <c r="B37124" s="2" t="s">
        <v>37572</v>
      </c>
      <c r="C37124" s="2">
        <v>37</v>
      </c>
      <c r="D37124" s="2" t="s">
        <v>474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474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474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14</v>
      </c>
      <c r="D37140" s="2" t="s">
        <v>474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474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474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474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474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474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474</v>
      </c>
      <c r="E37155" s="2"/>
      <c r="F37155" s="2"/>
      <c r="G37155" s="2"/>
      <c r="H37155" s="2"/>
    </row>
    <row r="37156" spans="2:8">
      <c r="B37156" s="2" t="s">
        <v>37604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9</v>
      </c>
      <c r="D37161" s="2" t="s">
        <v>474</v>
      </c>
      <c r="E37161" s="2"/>
      <c r="F37161" s="2"/>
      <c r="G37161" s="2"/>
      <c r="H37161" s="2"/>
    </row>
    <row r="37162" spans="2:8">
      <c r="B37162" s="2" t="s">
        <v>37610</v>
      </c>
      <c r="C37162" s="2">
        <v>16</v>
      </c>
      <c r="D37162" s="2" t="s">
        <v>474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474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474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474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474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474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474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474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474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474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474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474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474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474</v>
      </c>
      <c r="E37179" s="2"/>
      <c r="F37179" s="2"/>
      <c r="G37179" s="2"/>
      <c r="H37179" s="2"/>
    </row>
    <row r="37180" spans="2:8">
      <c r="B37180" s="2" t="s">
        <v>37628</v>
      </c>
      <c r="C37180" s="2">
        <v>17</v>
      </c>
      <c r="D37180" s="2" t="s">
        <v>474</v>
      </c>
      <c r="E37180" s="2"/>
      <c r="F37180" s="2"/>
      <c r="G37180" s="2"/>
      <c r="H37180" s="2"/>
    </row>
    <row r="37181" spans="2:8">
      <c r="B37181" s="2" t="s">
        <v>37629</v>
      </c>
      <c r="C37181" s="2">
        <v>13</v>
      </c>
      <c r="D37181" s="2" t="s">
        <v>474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474</v>
      </c>
      <c r="E37182" s="2"/>
      <c r="F37182" s="2"/>
      <c r="G37182" s="2"/>
      <c r="H37182" s="2"/>
    </row>
    <row r="37183" spans="2:8">
      <c r="B37183" s="2" t="s">
        <v>37631</v>
      </c>
      <c r="C37183" s="2">
        <v>23</v>
      </c>
      <c r="D37183" s="2" t="s">
        <v>474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474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474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474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474</v>
      </c>
      <c r="E37187" s="2"/>
      <c r="F37187" s="2"/>
      <c r="G37187" s="2"/>
      <c r="H37187" s="2"/>
    </row>
    <row r="37188" spans="2:8">
      <c r="B37188" s="2" t="s">
        <v>37636</v>
      </c>
      <c r="C37188" s="2">
        <v>9</v>
      </c>
      <c r="D37188" s="2" t="s">
        <v>474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474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474</v>
      </c>
      <c r="E37190" s="2"/>
      <c r="F37190" s="2"/>
      <c r="G37190" s="2"/>
      <c r="H37190" s="2"/>
    </row>
    <row r="37191" spans="2:8">
      <c r="B37191" s="2" t="s">
        <v>37639</v>
      </c>
      <c r="C37191" s="2">
        <v>16</v>
      </c>
      <c r="D37191" s="2" t="s">
        <v>474</v>
      </c>
      <c r="E37191" s="2"/>
      <c r="F37191" s="2"/>
      <c r="G37191" s="2"/>
      <c r="H37191" s="2"/>
    </row>
    <row r="37192" spans="2:8">
      <c r="B37192" s="2" t="s">
        <v>37640</v>
      </c>
      <c r="C37192" s="2">
        <v>12</v>
      </c>
      <c r="D37192" s="2" t="s">
        <v>474</v>
      </c>
      <c r="E37192" s="2"/>
      <c r="F37192" s="2"/>
      <c r="G37192" s="2"/>
      <c r="H37192" s="2"/>
    </row>
    <row r="37193" spans="2:8">
      <c r="B37193" s="2" t="s">
        <v>37641</v>
      </c>
      <c r="C37193" s="2">
        <v>10</v>
      </c>
      <c r="D37193" s="2" t="s">
        <v>474</v>
      </c>
      <c r="E37193" s="2"/>
      <c r="F37193" s="2"/>
      <c r="G37193" s="2"/>
      <c r="H37193" s="2"/>
    </row>
    <row r="37194" spans="2:8">
      <c r="B37194" s="2" t="s">
        <v>37642</v>
      </c>
      <c r="C37194" s="2">
        <v>10</v>
      </c>
      <c r="D37194" s="2" t="s">
        <v>474</v>
      </c>
      <c r="E37194" s="2"/>
      <c r="F37194" s="2"/>
      <c r="G37194" s="2"/>
      <c r="H37194" s="2"/>
    </row>
    <row r="37195" spans="2:8">
      <c r="B37195" s="2" t="s">
        <v>37643</v>
      </c>
      <c r="C37195" s="2">
        <v>11</v>
      </c>
      <c r="D37195" s="2" t="s">
        <v>474</v>
      </c>
      <c r="E37195" s="2"/>
      <c r="F37195" s="2"/>
      <c r="G37195" s="2"/>
      <c r="H37195" s="2"/>
    </row>
    <row r="37196" spans="2:8">
      <c r="B37196" s="2" t="s">
        <v>37644</v>
      </c>
      <c r="C37196" s="2">
        <v>8</v>
      </c>
      <c r="D37196" s="2" t="s">
        <v>474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474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474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474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474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12</v>
      </c>
      <c r="D37245" s="2" t="s">
        <v>474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474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474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474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474</v>
      </c>
      <c r="E37249" s="2"/>
      <c r="F37249" s="2"/>
      <c r="G37249" s="2"/>
      <c r="H37249" s="2"/>
    </row>
    <row r="37250" spans="2:8">
      <c r="B37250" s="2" t="s">
        <v>37698</v>
      </c>
      <c r="C37250" s="2">
        <v>22</v>
      </c>
      <c r="D37250" s="2" t="s">
        <v>474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474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474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474</v>
      </c>
      <c r="E37253" s="2"/>
      <c r="F37253" s="2"/>
      <c r="G37253" s="2"/>
      <c r="H37253" s="2"/>
    </row>
    <row r="37254" spans="2:8">
      <c r="B37254" s="2" t="s">
        <v>37702</v>
      </c>
      <c r="C37254" s="2">
        <v>12</v>
      </c>
      <c r="D37254" s="2" t="s">
        <v>474</v>
      </c>
      <c r="E37254" s="2"/>
      <c r="F37254" s="2"/>
      <c r="G37254" s="2"/>
      <c r="H37254" s="2"/>
    </row>
    <row r="37255" spans="2:8">
      <c r="B37255" s="2" t="s">
        <v>37703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474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474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474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474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474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474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474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474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474</v>
      </c>
      <c r="E37275" s="2"/>
      <c r="F37275" s="2"/>
      <c r="G37275" s="2"/>
      <c r="H37275" s="2"/>
    </row>
    <row r="37276" spans="2:8">
      <c r="B37276" s="2" t="s">
        <v>37724</v>
      </c>
      <c r="C37276" s="2">
        <v>36</v>
      </c>
      <c r="D37276" s="2" t="s">
        <v>474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474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474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474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474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474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474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474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474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474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474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474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474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474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474</v>
      </c>
      <c r="E37303" s="2"/>
      <c r="F37303" s="2"/>
      <c r="G37303" s="2"/>
      <c r="H37303" s="2"/>
    </row>
    <row r="37304" spans="2:8">
      <c r="B37304" s="2" t="s">
        <v>37752</v>
      </c>
      <c r="C37304" s="2">
        <v>17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474</v>
      </c>
      <c r="E37308" s="2"/>
      <c r="F37308" s="2"/>
      <c r="G37308" s="2"/>
      <c r="H37308" s="2"/>
    </row>
    <row r="37309" spans="2:8">
      <c r="B37309" s="2" t="s">
        <v>37757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10</v>
      </c>
      <c r="D37327" s="2" t="s">
        <v>474</v>
      </c>
      <c r="E37327" s="2"/>
      <c r="F37327" s="2"/>
      <c r="G37327" s="2"/>
      <c r="H37327" s="2"/>
    </row>
    <row r="37328" spans="2:8">
      <c r="B37328" s="2" t="s">
        <v>37776</v>
      </c>
      <c r="C37328" s="2">
        <v>9</v>
      </c>
      <c r="D37328" s="2" t="s">
        <v>474</v>
      </c>
      <c r="E37328" s="2"/>
      <c r="F37328" s="2"/>
      <c r="G37328" s="2"/>
      <c r="H37328" s="2"/>
    </row>
    <row r="37329" spans="2:8">
      <c r="B37329" s="2" t="s">
        <v>37777</v>
      </c>
      <c r="C37329" s="2">
        <v>10</v>
      </c>
      <c r="D37329" s="2" t="s">
        <v>474</v>
      </c>
      <c r="E37329" s="2"/>
      <c r="F37329" s="2"/>
      <c r="G37329" s="2"/>
      <c r="H37329" s="2"/>
    </row>
    <row r="37330" spans="2:8">
      <c r="B37330" s="2" t="s">
        <v>37778</v>
      </c>
      <c r="C37330" s="2">
        <v>10</v>
      </c>
      <c r="D37330" s="2" t="s">
        <v>474</v>
      </c>
      <c r="E37330" s="2"/>
      <c r="F37330" s="2"/>
      <c r="G37330" s="2"/>
      <c r="H37330" s="2"/>
    </row>
    <row r="37331" spans="2:8">
      <c r="B37331" s="2" t="s">
        <v>37779</v>
      </c>
      <c r="C37331" s="2">
        <v>10</v>
      </c>
      <c r="D37331" s="2" t="s">
        <v>474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474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474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474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474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474</v>
      </c>
      <c r="E37348" s="2"/>
      <c r="F37348" s="2"/>
      <c r="G37348" s="2"/>
      <c r="H37348" s="2"/>
    </row>
    <row r="37349" spans="2:8">
      <c r="B37349" s="2" t="s">
        <v>37797</v>
      </c>
      <c r="C37349" s="2">
        <v>21</v>
      </c>
      <c r="D37349" s="2" t="s">
        <v>474</v>
      </c>
      <c r="E37349" s="2"/>
      <c r="F37349" s="2"/>
      <c r="G37349" s="2"/>
      <c r="H37349" s="2"/>
    </row>
    <row r="37350" spans="2:8">
      <c r="B37350" s="2" t="s">
        <v>37798</v>
      </c>
      <c r="C37350" s="2">
        <v>21</v>
      </c>
      <c r="D37350" s="2" t="s">
        <v>474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474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474</v>
      </c>
      <c r="E37369" s="2"/>
      <c r="F37369" s="2"/>
      <c r="G37369" s="2"/>
      <c r="H37369" s="2"/>
    </row>
    <row r="37370" spans="2:8">
      <c r="B37370" s="2" t="s">
        <v>37818</v>
      </c>
      <c r="C37370" s="2">
        <v>18</v>
      </c>
      <c r="D37370" s="2" t="s">
        <v>474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474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474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474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474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474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474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474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474</v>
      </c>
      <c r="E37378" s="2"/>
      <c r="F37378" s="2"/>
      <c r="G37378" s="2"/>
      <c r="H37378" s="2"/>
    </row>
    <row r="37379" spans="2:8">
      <c r="B37379" s="2" t="s">
        <v>37827</v>
      </c>
      <c r="C37379" s="2">
        <v>32</v>
      </c>
      <c r="D37379" s="2" t="s">
        <v>474</v>
      </c>
      <c r="E37379" s="2"/>
      <c r="F37379" s="2"/>
      <c r="G37379" s="2"/>
      <c r="H37379" s="2"/>
    </row>
    <row r="37380" spans="2:8">
      <c r="B37380" s="2" t="s">
        <v>37828</v>
      </c>
      <c r="C37380" s="2">
        <v>34</v>
      </c>
      <c r="D37380" s="2" t="s">
        <v>474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474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474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474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474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474</v>
      </c>
      <c r="E37391" s="2"/>
      <c r="F37391" s="2"/>
      <c r="G37391" s="2"/>
      <c r="H37391" s="2"/>
    </row>
    <row r="37392" spans="2:8">
      <c r="B37392" s="2" t="s">
        <v>37840</v>
      </c>
      <c r="C37392" s="2">
        <v>35</v>
      </c>
      <c r="D37392" s="2" t="s">
        <v>474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474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474</v>
      </c>
      <c r="E37394" s="2"/>
      <c r="F37394" s="2"/>
      <c r="G37394" s="2"/>
      <c r="H37394" s="2"/>
    </row>
    <row r="37395" spans="2:8">
      <c r="B37395" s="2" t="s">
        <v>37843</v>
      </c>
      <c r="C37395" s="2">
        <v>35</v>
      </c>
      <c r="D37395" s="2" t="s">
        <v>474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474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474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474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474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474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474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474</v>
      </c>
      <c r="E37410" s="2"/>
      <c r="F37410" s="2"/>
      <c r="G37410" s="2"/>
      <c r="H37410" s="2"/>
    </row>
    <row r="37411" spans="2:8">
      <c r="B37411" s="2" t="s">
        <v>37859</v>
      </c>
      <c r="C37411" s="2">
        <v>37</v>
      </c>
      <c r="D37411" s="2" t="s">
        <v>474</v>
      </c>
      <c r="E37411" s="2"/>
      <c r="F37411" s="2"/>
      <c r="G37411" s="2"/>
      <c r="H37411" s="2"/>
    </row>
    <row r="37412" spans="2:8">
      <c r="B37412" s="2" t="s">
        <v>37860</v>
      </c>
      <c r="C37412" s="2">
        <v>36</v>
      </c>
      <c r="D37412" s="2" t="s">
        <v>474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474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474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474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474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474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474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474</v>
      </c>
      <c r="E37419" s="2"/>
      <c r="F37419" s="2"/>
      <c r="G37419" s="2"/>
      <c r="H37419" s="2"/>
    </row>
    <row r="37420" spans="2:8">
      <c r="B37420" s="2" t="s">
        <v>37868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474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474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474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474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474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474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474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474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474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474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474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474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474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474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474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474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474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474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474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474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474</v>
      </c>
      <c r="E37486" s="2"/>
      <c r="F37486" s="2"/>
      <c r="G37486" s="2"/>
      <c r="H37486" s="2"/>
    </row>
    <row r="37487" spans="2:8">
      <c r="B37487" s="2" t="s">
        <v>37935</v>
      </c>
      <c r="C37487" s="2">
        <v>21</v>
      </c>
      <c r="D37487" s="2" t="s">
        <v>474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474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474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474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474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474</v>
      </c>
      <c r="E37492" s="2"/>
      <c r="F37492" s="2"/>
      <c r="G37492" s="2"/>
      <c r="H37492" s="2"/>
    </row>
    <row r="37493" spans="2:8">
      <c r="B37493" s="2" t="s">
        <v>37941</v>
      </c>
      <c r="C37493" s="2">
        <v>11</v>
      </c>
      <c r="D37493" s="2" t="s">
        <v>474</v>
      </c>
      <c r="E37493" s="2"/>
      <c r="F37493" s="2"/>
      <c r="G37493" s="2"/>
      <c r="H37493" s="2"/>
    </row>
    <row r="37494" spans="2:8">
      <c r="B37494" s="2" t="s">
        <v>37942</v>
      </c>
      <c r="C37494" s="2">
        <v>10</v>
      </c>
      <c r="D37494" s="2" t="s">
        <v>474</v>
      </c>
      <c r="E37494" s="2"/>
      <c r="F37494" s="2"/>
      <c r="G37494" s="2"/>
      <c r="H37494" s="2"/>
    </row>
    <row r="37495" spans="2:8">
      <c r="B37495" s="2" t="s">
        <v>37943</v>
      </c>
      <c r="C37495" s="2">
        <v>10</v>
      </c>
      <c r="D37495" s="2" t="s">
        <v>474</v>
      </c>
      <c r="E37495" s="2"/>
      <c r="F37495" s="2"/>
      <c r="G37495" s="2"/>
      <c r="H37495" s="2"/>
    </row>
    <row r="37496" spans="2:8">
      <c r="B37496" s="2" t="s">
        <v>37944</v>
      </c>
      <c r="C37496" s="2">
        <v>10</v>
      </c>
      <c r="D37496" s="2" t="s">
        <v>474</v>
      </c>
      <c r="E37496" s="2"/>
      <c r="F37496" s="2"/>
      <c r="G37496" s="2"/>
      <c r="H37496" s="2"/>
    </row>
    <row r="37497" spans="2:8">
      <c r="B37497" s="2" t="s">
        <v>37945</v>
      </c>
      <c r="C37497" s="2">
        <v>10</v>
      </c>
      <c r="D37497" s="2" t="s">
        <v>474</v>
      </c>
      <c r="E37497" s="2"/>
      <c r="F37497" s="2"/>
      <c r="G37497" s="2"/>
      <c r="H37497" s="2"/>
    </row>
    <row r="37498" spans="2:8">
      <c r="B37498" s="2" t="s">
        <v>37946</v>
      </c>
      <c r="C37498" s="2">
        <v>9</v>
      </c>
      <c r="D37498" s="2" t="s">
        <v>474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474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474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474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474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474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474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474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474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474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474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474</v>
      </c>
      <c r="E37509" s="2"/>
      <c r="F37509" s="2"/>
      <c r="G37509" s="2"/>
      <c r="H37509" s="2"/>
    </row>
    <row r="37510" spans="2:8">
      <c r="B37510" s="2" t="s">
        <v>37958</v>
      </c>
      <c r="C37510" s="2">
        <v>29</v>
      </c>
      <c r="D37510" s="2" t="s">
        <v>474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474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13</v>
      </c>
      <c r="D37524" s="2" t="s">
        <v>474</v>
      </c>
      <c r="E37524" s="2"/>
      <c r="F37524" s="2"/>
      <c r="G37524" s="2"/>
      <c r="H37524" s="2"/>
    </row>
    <row r="37525" spans="2:8">
      <c r="B37525" s="2" t="s">
        <v>37973</v>
      </c>
      <c r="C37525" s="2">
        <v>13</v>
      </c>
      <c r="D37525" s="2" t="s">
        <v>474</v>
      </c>
      <c r="E37525" s="2"/>
      <c r="F37525" s="2"/>
      <c r="G37525" s="2"/>
      <c r="H37525" s="2"/>
    </row>
    <row r="37526" spans="2:8">
      <c r="B37526" s="2" t="s">
        <v>37974</v>
      </c>
      <c r="C37526" s="2">
        <v>14</v>
      </c>
      <c r="D37526" s="2" t="s">
        <v>474</v>
      </c>
      <c r="E37526" s="2"/>
      <c r="F37526" s="2"/>
      <c r="G37526" s="2"/>
      <c r="H37526" s="2"/>
    </row>
    <row r="37527" spans="2:8">
      <c r="B37527" s="2" t="s">
        <v>37975</v>
      </c>
      <c r="C37527" s="2">
        <v>13</v>
      </c>
      <c r="D37527" s="2" t="s">
        <v>474</v>
      </c>
      <c r="E37527" s="2"/>
      <c r="F37527" s="2"/>
      <c r="G37527" s="2"/>
      <c r="H37527" s="2"/>
    </row>
    <row r="37528" spans="2:8">
      <c r="B37528" s="2" t="s">
        <v>37976</v>
      </c>
      <c r="C37528" s="2">
        <v>22</v>
      </c>
      <c r="D37528" s="2" t="s">
        <v>474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474</v>
      </c>
      <c r="E37529" s="2"/>
      <c r="F37529" s="2"/>
      <c r="G37529" s="2"/>
      <c r="H37529" s="2"/>
    </row>
    <row r="37530" spans="2:8">
      <c r="B37530" s="2" t="s">
        <v>37978</v>
      </c>
      <c r="C37530" s="2">
        <v>20</v>
      </c>
      <c r="D37530" s="2" t="s">
        <v>474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474</v>
      </c>
      <c r="E37531" s="2"/>
      <c r="F37531" s="2"/>
      <c r="G37531" s="2"/>
      <c r="H37531" s="2"/>
    </row>
    <row r="37532" spans="2:8">
      <c r="B37532" s="2" t="s">
        <v>37980</v>
      </c>
      <c r="C37532" s="2">
        <v>17</v>
      </c>
      <c r="D37532" s="2" t="s">
        <v>474</v>
      </c>
      <c r="E37532" s="2"/>
      <c r="F37532" s="2"/>
      <c r="G37532" s="2"/>
      <c r="H37532" s="2"/>
    </row>
    <row r="37533" spans="2:8">
      <c r="B37533" s="2" t="s">
        <v>37981</v>
      </c>
      <c r="C37533" s="2">
        <v>18</v>
      </c>
      <c r="D37533" s="2" t="s">
        <v>474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474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474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474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474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474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474</v>
      </c>
      <c r="E37539" s="2"/>
      <c r="F37539" s="2"/>
      <c r="G37539" s="2"/>
      <c r="H37539" s="2"/>
    </row>
    <row r="37540" spans="2:8">
      <c r="B37540" s="2" t="s">
        <v>37988</v>
      </c>
      <c r="C37540" s="2">
        <v>21</v>
      </c>
      <c r="D37540" s="2" t="s">
        <v>474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474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474</v>
      </c>
      <c r="E37556" s="2"/>
      <c r="F37556" s="2"/>
      <c r="G37556" s="2"/>
      <c r="H37556" s="2"/>
    </row>
    <row r="37557" spans="2:8">
      <c r="B37557" s="2" t="s">
        <v>38005</v>
      </c>
      <c r="C37557" s="2">
        <v>25</v>
      </c>
      <c r="D37557" s="2" t="s">
        <v>474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474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474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474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474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474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474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474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474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474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474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474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474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474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474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474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474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474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474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17</v>
      </c>
      <c r="D37593" s="2" t="s">
        <v>474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474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474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474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474</v>
      </c>
      <c r="E37597" s="2"/>
      <c r="F37597" s="2"/>
      <c r="G37597" s="2"/>
      <c r="H37597" s="2"/>
    </row>
    <row r="37598" spans="2:8">
      <c r="B37598" s="2" t="s">
        <v>38046</v>
      </c>
      <c r="C37598" s="2">
        <v>18</v>
      </c>
      <c r="D37598" s="2" t="s">
        <v>474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11</v>
      </c>
      <c r="D37613" s="2" t="s">
        <v>474</v>
      </c>
      <c r="E37613" s="2"/>
      <c r="F37613" s="2"/>
      <c r="G37613" s="2"/>
      <c r="H37613" s="2"/>
    </row>
    <row r="37614" spans="2:8">
      <c r="B37614" s="2" t="s">
        <v>38062</v>
      </c>
      <c r="C37614" s="2">
        <v>10</v>
      </c>
      <c r="D37614" s="2" t="s">
        <v>474</v>
      </c>
      <c r="E37614" s="2"/>
      <c r="F37614" s="2"/>
      <c r="G37614" s="2"/>
      <c r="H37614" s="2"/>
    </row>
    <row r="37615" spans="2:8">
      <c r="B37615" s="2" t="s">
        <v>38063</v>
      </c>
      <c r="C37615" s="2">
        <v>10</v>
      </c>
      <c r="D37615" s="2" t="s">
        <v>474</v>
      </c>
      <c r="E37615" s="2"/>
      <c r="F37615" s="2"/>
      <c r="G37615" s="2"/>
      <c r="H37615" s="2"/>
    </row>
    <row r="37616" spans="2:8">
      <c r="B37616" s="2" t="s">
        <v>38064</v>
      </c>
      <c r="C37616" s="2">
        <v>17</v>
      </c>
      <c r="D37616" s="2" t="s">
        <v>474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474</v>
      </c>
      <c r="E37617" s="2"/>
      <c r="F37617" s="2"/>
      <c r="G37617" s="2"/>
      <c r="H37617" s="2"/>
    </row>
    <row r="37618" spans="2:8">
      <c r="B37618" s="2" t="s">
        <v>38066</v>
      </c>
      <c r="C37618" s="2">
        <v>17</v>
      </c>
      <c r="D37618" s="2" t="s">
        <v>474</v>
      </c>
      <c r="E37618" s="2"/>
      <c r="F37618" s="2"/>
      <c r="G37618" s="2"/>
      <c r="H37618" s="2"/>
    </row>
    <row r="37619" spans="2:8">
      <c r="B37619" s="2" t="s">
        <v>38067</v>
      </c>
      <c r="C37619" s="2">
        <v>18</v>
      </c>
      <c r="D37619" s="2" t="s">
        <v>474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474</v>
      </c>
      <c r="E37620" s="2"/>
      <c r="F37620" s="2"/>
      <c r="G37620" s="2"/>
      <c r="H37620" s="2"/>
    </row>
    <row r="37621" spans="2:8">
      <c r="B37621" s="2" t="s">
        <v>38069</v>
      </c>
      <c r="C37621" s="2">
        <v>19</v>
      </c>
      <c r="D37621" s="2" t="s">
        <v>474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474</v>
      </c>
      <c r="E37622" s="2"/>
      <c r="F37622" s="2"/>
      <c r="G37622" s="2"/>
      <c r="H37622" s="2"/>
    </row>
    <row r="37623" spans="2:8">
      <c r="B37623" s="2" t="s">
        <v>38071</v>
      </c>
      <c r="C37623" s="2">
        <v>18</v>
      </c>
      <c r="D37623" s="2" t="s">
        <v>474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474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474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474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474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474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474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474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474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474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474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474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474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474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474</v>
      </c>
      <c r="E37673" s="2"/>
      <c r="F37673" s="2"/>
      <c r="G37673" s="2"/>
      <c r="H37673" s="2"/>
    </row>
    <row r="37674" spans="2:8">
      <c r="B37674" s="2" t="s">
        <v>38122</v>
      </c>
      <c r="C37674" s="2">
        <v>16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474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474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474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474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474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474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474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474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474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474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474</v>
      </c>
      <c r="E37699" s="2"/>
      <c r="F37699" s="2"/>
      <c r="G37699" s="2"/>
      <c r="H37699" s="2"/>
    </row>
    <row r="37700" spans="2:8">
      <c r="B37700" s="2" t="s">
        <v>38148</v>
      </c>
      <c r="C37700" s="2">
        <v>10</v>
      </c>
      <c r="D37700" s="2" t="s">
        <v>474</v>
      </c>
      <c r="E37700" s="2"/>
      <c r="F37700" s="2"/>
      <c r="G37700" s="2"/>
      <c r="H37700" s="2"/>
    </row>
    <row r="37701" spans="2:8">
      <c r="B37701" s="2" t="s">
        <v>38149</v>
      </c>
      <c r="C37701" s="2">
        <v>14</v>
      </c>
      <c r="D37701" s="2" t="s">
        <v>474</v>
      </c>
      <c r="E37701" s="2"/>
      <c r="F37701" s="2"/>
      <c r="G37701" s="2"/>
      <c r="H37701" s="2"/>
    </row>
    <row r="37702" spans="2:8">
      <c r="B37702" s="2" t="s">
        <v>38150</v>
      </c>
      <c r="C37702" s="2">
        <v>12</v>
      </c>
      <c r="D37702" s="2" t="s">
        <v>474</v>
      </c>
      <c r="E37702" s="2"/>
      <c r="F37702" s="2"/>
      <c r="G37702" s="2"/>
      <c r="H37702" s="2"/>
    </row>
    <row r="37703" spans="2:8">
      <c r="B37703" s="2" t="s">
        <v>38151</v>
      </c>
      <c r="C37703" s="2">
        <v>14</v>
      </c>
      <c r="D37703" s="2" t="s">
        <v>474</v>
      </c>
      <c r="E37703" s="2"/>
      <c r="F37703" s="2"/>
      <c r="G37703" s="2"/>
      <c r="H37703" s="2"/>
    </row>
    <row r="37704" spans="2:8">
      <c r="B37704" s="2" t="s">
        <v>38152</v>
      </c>
      <c r="C37704" s="2">
        <v>14</v>
      </c>
      <c r="D37704" s="2" t="s">
        <v>474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474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474</v>
      </c>
      <c r="E37706" s="2"/>
      <c r="F37706" s="2"/>
      <c r="G37706" s="2"/>
      <c r="H37706" s="2"/>
    </row>
    <row r="37707" spans="2:8">
      <c r="B37707" s="2" t="s">
        <v>38155</v>
      </c>
      <c r="C37707" s="2">
        <v>15</v>
      </c>
      <c r="D37707" s="2" t="s">
        <v>474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474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474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474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474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474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474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474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474</v>
      </c>
      <c r="E37715" s="2"/>
      <c r="F37715" s="2"/>
      <c r="G37715" s="2"/>
      <c r="H37715" s="2"/>
    </row>
    <row r="37716" spans="2:8">
      <c r="B37716" s="2" t="s">
        <v>38164</v>
      </c>
      <c r="C37716" s="2">
        <v>21</v>
      </c>
      <c r="D37716" s="2" t="s">
        <v>474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474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474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474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474</v>
      </c>
      <c r="E37720" s="2"/>
      <c r="F37720" s="2"/>
      <c r="G37720" s="2"/>
      <c r="H37720" s="2"/>
    </row>
    <row r="37721" spans="2:8">
      <c r="B37721" s="2" t="s">
        <v>38169</v>
      </c>
      <c r="C37721" s="2">
        <v>23</v>
      </c>
      <c r="D37721" s="2" t="s">
        <v>474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474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474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474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474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474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474</v>
      </c>
      <c r="E37727" s="2"/>
      <c r="F37727" s="2"/>
      <c r="G37727" s="2"/>
      <c r="H37727" s="2"/>
    </row>
    <row r="37728" spans="2:8">
      <c r="B37728" s="2" t="s">
        <v>38176</v>
      </c>
      <c r="C37728" s="2">
        <v>34</v>
      </c>
      <c r="D37728" s="2" t="s">
        <v>474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474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474</v>
      </c>
      <c r="E37730" s="2"/>
      <c r="F37730" s="2"/>
      <c r="G37730" s="2"/>
      <c r="H37730" s="2"/>
    </row>
    <row r="37731" spans="2:8">
      <c r="B37731" s="2" t="s">
        <v>38179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474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474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474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474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474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474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474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474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474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474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474</v>
      </c>
      <c r="E37750" s="2"/>
      <c r="F37750" s="2"/>
      <c r="G37750" s="2"/>
      <c r="H37750" s="2"/>
    </row>
    <row r="37751" spans="2:8">
      <c r="B37751" s="2" t="s">
        <v>38199</v>
      </c>
      <c r="C37751" s="2">
        <v>41</v>
      </c>
      <c r="D37751" s="2" t="s">
        <v>474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474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474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474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474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474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474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474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474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19</v>
      </c>
      <c r="D37796" s="2" t="s">
        <v>474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474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474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474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474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474</v>
      </c>
      <c r="E37801" s="2"/>
      <c r="F37801" s="2"/>
      <c r="G37801" s="2"/>
      <c r="H37801" s="2"/>
    </row>
    <row r="37802" spans="2:8">
      <c r="B37802" s="2" t="s">
        <v>38250</v>
      </c>
      <c r="C37802" s="2">
        <v>16</v>
      </c>
      <c r="D37802" s="2" t="s">
        <v>474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474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474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474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474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474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474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474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474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474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474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474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474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474</v>
      </c>
      <c r="E37855" s="2"/>
      <c r="F37855" s="2"/>
      <c r="G37855" s="2"/>
      <c r="H37855" s="2"/>
    </row>
    <row r="37856" spans="2:8">
      <c r="B37856" s="2" t="s">
        <v>38304</v>
      </c>
      <c r="C37856" s="2">
        <v>21</v>
      </c>
      <c r="D37856" s="2" t="s">
        <v>474</v>
      </c>
      <c r="E37856" s="2"/>
      <c r="F37856" s="2"/>
      <c r="G37856" s="2"/>
      <c r="H37856" s="2"/>
    </row>
    <row r="37857" spans="2:8">
      <c r="B37857" s="2" t="s">
        <v>38305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474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474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474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474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474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474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474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474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474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474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474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474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474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474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474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474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474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474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474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474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474</v>
      </c>
      <c r="E37910" s="2"/>
      <c r="F37910" s="2"/>
      <c r="G37910" s="2"/>
      <c r="H37910" s="2"/>
    </row>
    <row r="37911" spans="2:8">
      <c r="B37911" s="2" t="s">
        <v>38359</v>
      </c>
      <c r="C37911" s="2">
        <v>5</v>
      </c>
      <c r="D37911" s="2" t="s">
        <v>474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474</v>
      </c>
      <c r="E37950" s="2"/>
      <c r="F37950" s="2"/>
      <c r="G37950" s="2"/>
      <c r="H37950" s="2"/>
    </row>
    <row r="37951" spans="2:8">
      <c r="B37951" s="2" t="s">
        <v>38399</v>
      </c>
      <c r="C37951" s="2">
        <v>14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8</v>
      </c>
      <c r="D37978" s="2" t="s">
        <v>474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474</v>
      </c>
      <c r="E37986" s="2"/>
      <c r="F37986" s="2"/>
      <c r="G37986" s="2"/>
      <c r="H37986" s="2"/>
    </row>
    <row r="37987" spans="2:8">
      <c r="B37987" s="2" t="s">
        <v>38435</v>
      </c>
      <c r="C37987" s="2">
        <v>13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474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474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474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474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474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474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474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474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474</v>
      </c>
      <c r="E37999" s="2"/>
      <c r="F37999" s="2"/>
      <c r="G37999" s="2"/>
      <c r="H37999" s="2"/>
    </row>
    <row r="38000" spans="2:8">
      <c r="B38000" s="2" t="s">
        <v>38448</v>
      </c>
      <c r="C38000" s="2">
        <v>18</v>
      </c>
      <c r="D38000" s="2" t="s">
        <v>474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474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474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474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474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474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474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474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474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474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474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474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474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474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5</v>
      </c>
      <c r="D38023" s="2" t="s">
        <v>474</v>
      </c>
      <c r="E38023" s="2"/>
      <c r="F38023" s="2"/>
      <c r="G38023" s="2"/>
      <c r="H38023" s="2"/>
    </row>
    <row r="38024" spans="2:8">
      <c r="B38024" s="2" t="s">
        <v>38472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474</v>
      </c>
      <c r="E38033" s="2"/>
      <c r="F38033" s="2"/>
      <c r="G38033" s="2"/>
      <c r="H38033" s="2"/>
    </row>
    <row r="38034" spans="2:8">
      <c r="B38034" s="2" t="s">
        <v>38482</v>
      </c>
      <c r="C38034" s="2">
        <v>24</v>
      </c>
      <c r="D38034" s="2" t="s">
        <v>474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474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474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474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474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9</v>
      </c>
      <c r="D38043" s="2" t="s">
        <v>474</v>
      </c>
      <c r="E38043" s="2"/>
      <c r="F38043" s="2"/>
      <c r="G38043" s="2"/>
      <c r="H38043" s="2"/>
    </row>
    <row r="38044" spans="2:8">
      <c r="B38044" s="2" t="s">
        <v>38492</v>
      </c>
      <c r="C38044" s="2">
        <v>8</v>
      </c>
      <c r="D38044" s="2" t="s">
        <v>474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474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474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474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474</v>
      </c>
      <c r="E38048" s="2"/>
      <c r="F38048" s="2"/>
      <c r="G38048" s="2"/>
      <c r="H38048" s="2"/>
    </row>
    <row r="38049" spans="2:8">
      <c r="B38049" s="2" t="s">
        <v>38497</v>
      </c>
      <c r="C38049" s="2">
        <v>19</v>
      </c>
      <c r="D38049" s="2" t="s">
        <v>474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474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474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474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474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474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474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474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23</v>
      </c>
      <c r="D38067" s="2" t="s">
        <v>474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474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19</v>
      </c>
      <c r="D38072" s="2" t="s">
        <v>474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474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474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474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474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474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474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474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474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474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474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474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474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474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474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474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474</v>
      </c>
      <c r="E38106" s="2"/>
      <c r="F38106" s="2"/>
      <c r="G38106" s="2"/>
      <c r="H38106" s="2"/>
    </row>
    <row r="38107" spans="2:8">
      <c r="B38107" s="2" t="s">
        <v>38555</v>
      </c>
      <c r="C38107" s="2">
        <v>6</v>
      </c>
      <c r="D38107" s="2" t="s">
        <v>474</v>
      </c>
      <c r="E38107" s="2"/>
      <c r="F38107" s="2"/>
      <c r="G38107" s="2"/>
      <c r="H38107" s="2"/>
    </row>
    <row r="38108" spans="2:8">
      <c r="B38108" s="2" t="s">
        <v>38556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17</v>
      </c>
      <c r="D38113" s="2" t="s">
        <v>474</v>
      </c>
      <c r="E38113" s="2"/>
      <c r="F38113" s="2"/>
      <c r="G38113" s="2"/>
      <c r="H38113" s="2"/>
    </row>
    <row r="38114" spans="2:8">
      <c r="B38114" s="2" t="s">
        <v>38562</v>
      </c>
      <c r="C38114" s="2">
        <v>16</v>
      </c>
      <c r="D38114" s="2" t="s">
        <v>474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474</v>
      </c>
      <c r="E38115" s="2"/>
      <c r="F38115" s="2"/>
      <c r="G38115" s="2"/>
      <c r="H38115" s="2"/>
    </row>
    <row r="38116" spans="2:8">
      <c r="B38116" s="2" t="s">
        <v>38564</v>
      </c>
      <c r="C38116" s="2">
        <v>15</v>
      </c>
      <c r="D38116" s="2" t="s">
        <v>474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474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474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474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474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474</v>
      </c>
      <c r="E38133" s="2"/>
      <c r="F38133" s="2"/>
      <c r="G38133" s="2"/>
      <c r="H38133" s="2"/>
    </row>
    <row r="38134" spans="2:8">
      <c r="B38134" s="2" t="s">
        <v>38582</v>
      </c>
      <c r="C38134" s="2">
        <v>21</v>
      </c>
      <c r="D38134" s="2" t="s">
        <v>474</v>
      </c>
      <c r="E38134" s="2"/>
      <c r="F38134" s="2"/>
      <c r="G38134" s="2"/>
      <c r="H38134" s="2"/>
    </row>
    <row r="38135" spans="2:8">
      <c r="B38135" s="2" t="s">
        <v>38583</v>
      </c>
      <c r="C38135" s="2">
        <v>21</v>
      </c>
      <c r="D38135" s="2" t="s">
        <v>474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474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474</v>
      </c>
      <c r="E38137" s="2"/>
      <c r="F38137" s="2"/>
      <c r="G38137" s="2"/>
      <c r="H38137" s="2"/>
    </row>
    <row r="38138" spans="2:8">
      <c r="B38138" s="2" t="s">
        <v>38586</v>
      </c>
      <c r="C38138" s="2">
        <v>20</v>
      </c>
      <c r="D38138" s="2" t="s">
        <v>474</v>
      </c>
      <c r="E38138" s="2"/>
      <c r="F38138" s="2"/>
      <c r="G38138" s="2"/>
      <c r="H38138" s="2"/>
    </row>
    <row r="38139" spans="2:8">
      <c r="B38139" s="2" t="s">
        <v>38587</v>
      </c>
      <c r="C38139" s="2">
        <v>20</v>
      </c>
      <c r="D38139" s="2" t="s">
        <v>474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474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474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474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474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474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474</v>
      </c>
      <c r="E38158" s="2"/>
      <c r="F38158" s="2"/>
      <c r="G38158" s="2"/>
      <c r="H38158" s="2"/>
    </row>
    <row r="38159" spans="2:8">
      <c r="B38159" s="2" t="s">
        <v>38607</v>
      </c>
      <c r="C38159" s="2">
        <v>27</v>
      </c>
      <c r="D38159" s="2" t="s">
        <v>474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474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474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474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474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474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474</v>
      </c>
      <c r="E38186" s="2"/>
      <c r="F38186" s="2"/>
      <c r="G38186" s="2"/>
      <c r="H38186" s="2"/>
    </row>
    <row r="38187" spans="2:8">
      <c r="B38187" s="2" t="s">
        <v>38635</v>
      </c>
      <c r="C38187" s="2">
        <v>33</v>
      </c>
      <c r="D38187" s="2" t="s">
        <v>474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474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474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474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474</v>
      </c>
      <c r="E38203" s="2"/>
      <c r="F38203" s="2"/>
      <c r="G38203" s="2"/>
      <c r="H38203" s="2"/>
    </row>
    <row r="38204" spans="2:8">
      <c r="B38204" s="2" t="s">
        <v>38652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474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474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474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474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474</v>
      </c>
      <c r="E38211" s="2"/>
      <c r="F38211" s="2"/>
      <c r="G38211" s="2"/>
      <c r="H38211" s="2"/>
    </row>
    <row r="38212" spans="2:8">
      <c r="B38212" s="2" t="s">
        <v>38660</v>
      </c>
      <c r="C38212" s="2">
        <v>27</v>
      </c>
      <c r="D38212" s="2" t="s">
        <v>474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474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474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11</v>
      </c>
      <c r="D38225" s="2" t="s">
        <v>474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474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474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474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474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474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36</v>
      </c>
      <c r="D38250" s="2" t="s">
        <v>474</v>
      </c>
      <c r="E38250" s="2"/>
      <c r="F38250" s="2"/>
      <c r="G38250" s="2"/>
      <c r="H38250" s="2"/>
    </row>
    <row r="38251" spans="2:8">
      <c r="B38251" s="2" t="s">
        <v>38699</v>
      </c>
      <c r="C38251" s="2">
        <v>35</v>
      </c>
      <c r="D38251" s="2" t="s">
        <v>474</v>
      </c>
      <c r="E38251" s="2"/>
      <c r="F38251" s="2"/>
      <c r="G38251" s="2"/>
      <c r="H38251" s="2"/>
    </row>
    <row r="38252" spans="2:8">
      <c r="B38252" s="2" t="s">
        <v>38700</v>
      </c>
      <c r="C38252" s="2">
        <v>35</v>
      </c>
      <c r="D38252" s="2" t="s">
        <v>474</v>
      </c>
      <c r="E38252" s="2"/>
      <c r="F38252" s="2"/>
      <c r="G38252" s="2"/>
      <c r="H38252" s="2"/>
    </row>
    <row r="38253" spans="2:8">
      <c r="B38253" s="2" t="s">
        <v>38701</v>
      </c>
      <c r="C38253" s="2">
        <v>35</v>
      </c>
      <c r="D38253" s="2" t="s">
        <v>474</v>
      </c>
      <c r="E38253" s="2"/>
      <c r="F38253" s="2"/>
      <c r="G38253" s="2"/>
      <c r="H38253" s="2"/>
    </row>
    <row r="38254" spans="2:8">
      <c r="B38254" s="2" t="s">
        <v>38702</v>
      </c>
      <c r="C38254" s="2">
        <v>30</v>
      </c>
      <c r="D38254" s="2" t="s">
        <v>474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474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474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474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474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474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474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474</v>
      </c>
      <c r="E38275" s="2"/>
      <c r="F38275" s="2"/>
      <c r="G38275" s="2"/>
      <c r="H38275" s="2"/>
    </row>
    <row r="38276" spans="2:8">
      <c r="B38276" s="2" t="s">
        <v>38724</v>
      </c>
      <c r="C38276" s="2">
        <v>22</v>
      </c>
      <c r="D38276" s="2" t="s">
        <v>474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474</v>
      </c>
      <c r="E38277" s="2"/>
      <c r="F38277" s="2"/>
      <c r="G38277" s="2"/>
      <c r="H38277" s="2"/>
    </row>
    <row r="38278" spans="2:8">
      <c r="B38278" s="2" t="s">
        <v>38726</v>
      </c>
      <c r="C38278" s="2">
        <v>21</v>
      </c>
      <c r="D38278" s="2" t="s">
        <v>474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474</v>
      </c>
      <c r="E38279" s="2"/>
      <c r="F38279" s="2"/>
      <c r="G38279" s="2"/>
      <c r="H38279" s="2"/>
    </row>
    <row r="38280" spans="2:8">
      <c r="B38280" s="2" t="s">
        <v>38728</v>
      </c>
      <c r="C38280" s="2">
        <v>20</v>
      </c>
      <c r="D38280" s="2" t="s">
        <v>474</v>
      </c>
      <c r="E38280" s="2"/>
      <c r="F38280" s="2"/>
      <c r="G38280" s="2"/>
      <c r="H38280" s="2"/>
    </row>
    <row r="38281" spans="2:8">
      <c r="B38281" s="2" t="s">
        <v>38729</v>
      </c>
      <c r="C38281" s="2">
        <v>20</v>
      </c>
      <c r="D38281" s="2" t="s">
        <v>474</v>
      </c>
      <c r="E38281" s="2"/>
      <c r="F38281" s="2"/>
      <c r="G38281" s="2"/>
      <c r="H38281" s="2"/>
    </row>
    <row r="38282" spans="2:8">
      <c r="B38282" s="2" t="s">
        <v>38730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474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474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474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474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474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474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13</v>
      </c>
      <c r="D38316" s="2" t="s">
        <v>474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474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474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474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474</v>
      </c>
      <c r="E38320" s="2"/>
      <c r="F38320" s="2"/>
      <c r="G38320" s="2"/>
      <c r="H38320" s="2"/>
    </row>
    <row r="38321" spans="2:8">
      <c r="B38321" s="2" t="s">
        <v>38769</v>
      </c>
      <c r="C38321" s="2">
        <v>15</v>
      </c>
      <c r="D38321" s="2" t="s">
        <v>474</v>
      </c>
      <c r="E38321" s="2"/>
      <c r="F38321" s="2"/>
      <c r="G38321" s="2"/>
      <c r="H38321" s="2"/>
    </row>
    <row r="38322" spans="2:8">
      <c r="B38322" s="2" t="s">
        <v>38770</v>
      </c>
      <c r="C38322" s="2">
        <v>11</v>
      </c>
      <c r="D38322" s="2" t="s">
        <v>474</v>
      </c>
      <c r="E38322" s="2"/>
      <c r="F38322" s="2"/>
      <c r="G38322" s="2"/>
      <c r="H38322" s="2"/>
    </row>
    <row r="38323" spans="2:8">
      <c r="B38323" s="2" t="s">
        <v>38771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12</v>
      </c>
      <c r="D38325" s="2" t="s">
        <v>474</v>
      </c>
      <c r="E38325" s="2"/>
      <c r="F38325" s="2"/>
      <c r="G38325" s="2"/>
      <c r="H38325" s="2"/>
    </row>
    <row r="38326" spans="2:8">
      <c r="B38326" s="2" t="s">
        <v>38774</v>
      </c>
      <c r="C38326" s="2">
        <v>12</v>
      </c>
      <c r="D38326" s="2" t="s">
        <v>474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474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474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474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474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474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474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474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474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474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474</v>
      </c>
      <c r="E38337" s="2"/>
      <c r="F38337" s="2"/>
      <c r="G38337" s="2"/>
      <c r="H38337" s="2"/>
    </row>
    <row r="38338" spans="2:8">
      <c r="B38338" s="2" t="s">
        <v>38786</v>
      </c>
      <c r="C38338" s="2">
        <v>23</v>
      </c>
      <c r="D38338" s="2" t="s">
        <v>474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474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474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474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474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474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474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474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474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474</v>
      </c>
      <c r="E38358" s="2"/>
      <c r="F38358" s="2"/>
      <c r="G38358" s="2"/>
      <c r="H38358" s="2"/>
    </row>
    <row r="38359" spans="2:8">
      <c r="B38359" s="2" t="s">
        <v>38807</v>
      </c>
      <c r="C38359" s="2">
        <v>22</v>
      </c>
      <c r="D38359" s="2" t="s">
        <v>474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474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474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474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474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474</v>
      </c>
      <c r="E38364" s="2"/>
      <c r="F38364" s="2"/>
      <c r="G38364" s="2"/>
      <c r="H38364" s="2"/>
    </row>
    <row r="38365" spans="2:8">
      <c r="B38365" s="2" t="s">
        <v>38813</v>
      </c>
      <c r="C38365" s="2">
        <v>16</v>
      </c>
      <c r="D38365" s="2" t="s">
        <v>474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474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474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474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474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474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474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474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474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474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10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474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474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474</v>
      </c>
      <c r="E38413" s="2"/>
      <c r="F38413" s="2"/>
      <c r="G38413" s="2"/>
      <c r="H38413" s="2"/>
    </row>
    <row r="38414" spans="2:8">
      <c r="B38414" s="2" t="s">
        <v>38862</v>
      </c>
      <c r="C38414" s="2">
        <v>22</v>
      </c>
      <c r="D38414" s="2" t="s">
        <v>474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474</v>
      </c>
      <c r="E38415" s="2"/>
      <c r="F38415" s="2"/>
      <c r="G38415" s="2"/>
      <c r="H38415" s="2"/>
    </row>
    <row r="38416" spans="2:8">
      <c r="B38416" s="2" t="s">
        <v>38864</v>
      </c>
      <c r="C38416" s="2">
        <v>22</v>
      </c>
      <c r="D38416" s="2" t="s">
        <v>474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474</v>
      </c>
      <c r="E38417" s="2"/>
      <c r="F38417" s="2"/>
      <c r="G38417" s="2"/>
      <c r="H38417" s="2"/>
    </row>
    <row r="38418" spans="2:8">
      <c r="B38418" s="2" t="s">
        <v>38866</v>
      </c>
      <c r="C38418" s="2">
        <v>20</v>
      </c>
      <c r="D38418" s="2" t="s">
        <v>474</v>
      </c>
      <c r="E38418" s="2"/>
      <c r="F38418" s="2"/>
      <c r="G38418" s="2"/>
      <c r="H38418" s="2"/>
    </row>
    <row r="38419" spans="2:8">
      <c r="B38419" s="2" t="s">
        <v>38867</v>
      </c>
      <c r="C38419" s="2">
        <v>10</v>
      </c>
      <c r="D38419" s="2" t="s">
        <v>474</v>
      </c>
      <c r="E38419" s="2"/>
      <c r="F38419" s="2"/>
      <c r="G38419" s="2"/>
      <c r="H38419" s="2"/>
    </row>
    <row r="38420" spans="2:8">
      <c r="B38420" s="2" t="s">
        <v>38868</v>
      </c>
      <c r="C38420" s="2">
        <v>10</v>
      </c>
      <c r="D38420" s="2" t="s">
        <v>474</v>
      </c>
      <c r="E38420" s="2"/>
      <c r="F38420" s="2"/>
      <c r="G38420" s="2"/>
      <c r="H38420" s="2"/>
    </row>
    <row r="38421" spans="2:8">
      <c r="B38421" s="2" t="s">
        <v>38869</v>
      </c>
      <c r="C38421" s="2">
        <v>10</v>
      </c>
      <c r="D38421" s="2" t="s">
        <v>474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19</v>
      </c>
      <c r="D38427" s="2" t="s">
        <v>474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474</v>
      </c>
      <c r="E38428" s="2"/>
      <c r="F38428" s="2"/>
      <c r="G38428" s="2"/>
      <c r="H38428" s="2"/>
    </row>
    <row r="38429" spans="2:8">
      <c r="B38429" s="2" t="s">
        <v>38877</v>
      </c>
      <c r="C38429" s="2">
        <v>33</v>
      </c>
      <c r="D38429" s="2" t="s">
        <v>474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474</v>
      </c>
      <c r="E38430" s="2"/>
      <c r="F38430" s="2"/>
      <c r="G38430" s="2"/>
      <c r="H38430" s="2"/>
    </row>
    <row r="38431" spans="2:8">
      <c r="B38431" s="2" t="s">
        <v>38879</v>
      </c>
      <c r="C38431" s="2">
        <v>34</v>
      </c>
      <c r="D38431" s="2" t="s">
        <v>474</v>
      </c>
      <c r="E38431" s="2"/>
      <c r="F38431" s="2"/>
      <c r="G38431" s="2"/>
      <c r="H38431" s="2"/>
    </row>
    <row r="38432" spans="2:8">
      <c r="B38432" s="2" t="s">
        <v>38880</v>
      </c>
      <c r="C38432" s="2">
        <v>17</v>
      </c>
      <c r="D38432" s="2" t="s">
        <v>474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474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474</v>
      </c>
      <c r="E38434" s="2"/>
      <c r="F38434" s="2"/>
      <c r="G38434" s="2"/>
      <c r="H38434" s="2"/>
    </row>
    <row r="38435" spans="2:8">
      <c r="B38435" s="2" t="s">
        <v>38883</v>
      </c>
      <c r="C38435" s="2">
        <v>17</v>
      </c>
      <c r="D38435" s="2" t="s">
        <v>474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474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474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474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474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474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474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474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474</v>
      </c>
      <c r="E38455" s="2"/>
      <c r="F38455" s="2"/>
      <c r="G38455" s="2"/>
      <c r="H38455" s="2"/>
    </row>
    <row r="38456" spans="2:8">
      <c r="B38456" s="2" t="s">
        <v>38904</v>
      </c>
      <c r="C38456" s="2">
        <v>12</v>
      </c>
      <c r="D38456" s="2" t="s">
        <v>474</v>
      </c>
      <c r="E38456" s="2"/>
      <c r="F38456" s="2"/>
      <c r="G38456" s="2"/>
      <c r="H38456" s="2"/>
    </row>
    <row r="38457" spans="2:8">
      <c r="B38457" s="2" t="s">
        <v>38905</v>
      </c>
      <c r="C38457" s="2">
        <v>9</v>
      </c>
      <c r="D38457" s="2" t="s">
        <v>474</v>
      </c>
      <c r="E38457" s="2"/>
      <c r="F38457" s="2"/>
      <c r="G38457" s="2"/>
      <c r="H38457" s="2"/>
    </row>
    <row r="38458" spans="2:8">
      <c r="B38458" s="2" t="s">
        <v>38906</v>
      </c>
      <c r="C38458" s="2">
        <v>9</v>
      </c>
      <c r="D38458" s="2" t="s">
        <v>474</v>
      </c>
      <c r="E38458" s="2"/>
      <c r="F38458" s="2"/>
      <c r="G38458" s="2"/>
      <c r="H38458" s="2"/>
    </row>
    <row r="38459" spans="2:8">
      <c r="B38459" s="2" t="s">
        <v>38907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474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474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474</v>
      </c>
      <c r="E38474" s="2"/>
      <c r="F38474" s="2"/>
      <c r="G38474" s="2"/>
      <c r="H38474" s="2"/>
    </row>
    <row r="38475" spans="2:8">
      <c r="B38475" s="2" t="s">
        <v>38923</v>
      </c>
      <c r="C38475" s="2">
        <v>19</v>
      </c>
      <c r="D38475" s="2" t="s">
        <v>474</v>
      </c>
      <c r="E38475" s="2"/>
      <c r="F38475" s="2"/>
      <c r="G38475" s="2"/>
      <c r="H38475" s="2"/>
    </row>
    <row r="38476" spans="2:8">
      <c r="B38476" s="2" t="s">
        <v>38924</v>
      </c>
      <c r="C38476" s="2">
        <v>15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474</v>
      </c>
      <c r="E38484" s="2"/>
      <c r="F38484" s="2"/>
      <c r="G38484" s="2"/>
      <c r="H38484" s="2"/>
    </row>
    <row r="38485" spans="2:8">
      <c r="B38485" s="2" t="s">
        <v>38933</v>
      </c>
      <c r="C38485" s="2">
        <v>15</v>
      </c>
      <c r="D38485" s="2" t="s">
        <v>474</v>
      </c>
      <c r="E38485" s="2"/>
      <c r="F38485" s="2"/>
      <c r="G38485" s="2"/>
      <c r="H38485" s="2"/>
    </row>
    <row r="38486" spans="2:8">
      <c r="B38486" s="2" t="s">
        <v>38934</v>
      </c>
      <c r="C38486" s="2">
        <v>14</v>
      </c>
      <c r="D38486" s="2" t="s">
        <v>474</v>
      </c>
      <c r="E38486" s="2"/>
      <c r="F38486" s="2"/>
      <c r="G38486" s="2"/>
      <c r="H38486" s="2"/>
    </row>
    <row r="38487" spans="2:8">
      <c r="B38487" s="2" t="s">
        <v>38935</v>
      </c>
      <c r="C38487" s="2">
        <v>14</v>
      </c>
      <c r="D38487" s="2" t="s">
        <v>474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474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474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474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474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474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474</v>
      </c>
      <c r="E38493" s="2"/>
      <c r="F38493" s="2"/>
      <c r="G38493" s="2"/>
      <c r="H38493" s="2"/>
    </row>
    <row r="38494" spans="2:8">
      <c r="B38494" s="2" t="s">
        <v>38942</v>
      </c>
      <c r="C38494" s="2">
        <v>26</v>
      </c>
      <c r="D38494" s="2" t="s">
        <v>474</v>
      </c>
      <c r="E38494" s="2"/>
      <c r="F38494" s="2"/>
      <c r="G38494" s="2"/>
      <c r="H38494" s="2"/>
    </row>
    <row r="38495" spans="2:8">
      <c r="B38495" s="2" t="s">
        <v>38943</v>
      </c>
      <c r="C38495" s="2">
        <v>25</v>
      </c>
      <c r="D38495" s="2" t="s">
        <v>474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474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13</v>
      </c>
      <c r="D38501" s="2" t="s">
        <v>474</v>
      </c>
      <c r="E38501" s="2"/>
      <c r="F38501" s="2"/>
      <c r="G38501" s="2"/>
      <c r="H38501" s="2"/>
    </row>
    <row r="38502" spans="2:8">
      <c r="B38502" s="2" t="s">
        <v>38950</v>
      </c>
      <c r="C38502" s="2">
        <v>12</v>
      </c>
      <c r="D38502" s="2" t="s">
        <v>474</v>
      </c>
      <c r="E38502" s="2"/>
      <c r="F38502" s="2"/>
      <c r="G38502" s="2"/>
      <c r="H38502" s="2"/>
    </row>
    <row r="38503" spans="2:8">
      <c r="B38503" s="2" t="s">
        <v>38951</v>
      </c>
      <c r="C38503" s="2">
        <v>11</v>
      </c>
      <c r="D38503" s="2" t="s">
        <v>474</v>
      </c>
      <c r="E38503" s="2"/>
      <c r="F38503" s="2"/>
      <c r="G38503" s="2"/>
      <c r="H38503" s="2"/>
    </row>
    <row r="38504" spans="2:8">
      <c r="B38504" s="2" t="s">
        <v>38952</v>
      </c>
      <c r="C38504" s="2">
        <v>11</v>
      </c>
      <c r="D38504" s="2" t="s">
        <v>474</v>
      </c>
      <c r="E38504" s="2"/>
      <c r="F38504" s="2"/>
      <c r="G38504" s="2"/>
      <c r="H38504" s="2"/>
    </row>
    <row r="38505" spans="2:8">
      <c r="B38505" s="2" t="s">
        <v>38953</v>
      </c>
      <c r="C38505" s="2">
        <v>7</v>
      </c>
      <c r="D38505" s="2" t="s">
        <v>474</v>
      </c>
      <c r="E38505" s="2"/>
      <c r="F38505" s="2"/>
      <c r="G38505" s="2"/>
      <c r="H38505" s="2"/>
    </row>
    <row r="38506" spans="2:8">
      <c r="B38506" s="2" t="s">
        <v>38954</v>
      </c>
      <c r="C38506" s="2">
        <v>10</v>
      </c>
      <c r="D38506" s="2" t="s">
        <v>474</v>
      </c>
      <c r="E38506" s="2"/>
      <c r="F38506" s="2"/>
      <c r="G38506" s="2"/>
      <c r="H38506" s="2"/>
    </row>
    <row r="38507" spans="2:8">
      <c r="B38507" s="2" t="s">
        <v>38955</v>
      </c>
      <c r="C38507" s="2">
        <v>5</v>
      </c>
      <c r="D38507" s="2" t="s">
        <v>474</v>
      </c>
      <c r="E38507" s="2"/>
      <c r="F38507" s="2"/>
      <c r="G38507" s="2"/>
      <c r="H38507" s="2"/>
    </row>
    <row r="38508" spans="2:8">
      <c r="B38508" s="2" t="s">
        <v>38956</v>
      </c>
      <c r="C38508" s="2">
        <v>6</v>
      </c>
      <c r="D38508" s="2" t="s">
        <v>474</v>
      </c>
      <c r="E38508" s="2"/>
      <c r="F38508" s="2"/>
      <c r="G38508" s="2"/>
      <c r="H38508" s="2"/>
    </row>
    <row r="38509" spans="2:8">
      <c r="B38509" s="2" t="s">
        <v>38957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474</v>
      </c>
      <c r="E38526" s="2"/>
      <c r="F38526" s="2"/>
      <c r="G38526" s="2"/>
      <c r="H38526" s="2"/>
    </row>
    <row r="38527" spans="2:8">
      <c r="B38527" s="2" t="s">
        <v>38975</v>
      </c>
      <c r="C38527" s="2">
        <v>26</v>
      </c>
      <c r="D38527" s="2" t="s">
        <v>474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474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474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474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474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474</v>
      </c>
      <c r="E38532" s="2"/>
      <c r="F38532" s="2"/>
      <c r="G38532" s="2"/>
      <c r="H38532" s="2"/>
    </row>
    <row r="38533" spans="2:8">
      <c r="B38533" s="2" t="s">
        <v>38981</v>
      </c>
      <c r="C38533" s="2">
        <v>21</v>
      </c>
      <c r="D38533" s="2" t="s">
        <v>474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474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474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474</v>
      </c>
      <c r="E38536" s="2"/>
      <c r="F38536" s="2"/>
      <c r="G38536" s="2"/>
      <c r="H38536" s="2"/>
    </row>
    <row r="38537" spans="2:8">
      <c r="B38537" s="2" t="s">
        <v>38985</v>
      </c>
      <c r="C38537" s="2">
        <v>13</v>
      </c>
      <c r="D38537" s="2" t="s">
        <v>474</v>
      </c>
      <c r="E38537" s="2"/>
      <c r="F38537" s="2"/>
      <c r="G38537" s="2"/>
      <c r="H38537" s="2"/>
    </row>
    <row r="38538" spans="2:8">
      <c r="B38538" s="2" t="s">
        <v>38986</v>
      </c>
      <c r="C38538" s="2">
        <v>10</v>
      </c>
      <c r="D38538" s="2" t="s">
        <v>474</v>
      </c>
      <c r="E38538" s="2"/>
      <c r="F38538" s="2"/>
      <c r="G38538" s="2"/>
      <c r="H38538" s="2"/>
    </row>
    <row r="38539" spans="2:8">
      <c r="B38539" s="2" t="s">
        <v>38987</v>
      </c>
      <c r="C38539" s="2">
        <v>13</v>
      </c>
      <c r="D38539" s="2" t="s">
        <v>474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474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474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474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474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474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474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17</v>
      </c>
      <c r="D38571" s="2" t="s">
        <v>474</v>
      </c>
      <c r="E38571" s="2"/>
      <c r="F38571" s="2"/>
      <c r="G38571" s="2"/>
      <c r="H38571" s="2"/>
    </row>
    <row r="38572" spans="2:8">
      <c r="B38572" s="2" t="s">
        <v>39020</v>
      </c>
      <c r="C38572" s="2">
        <v>18</v>
      </c>
      <c r="D38572" s="2" t="s">
        <v>474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16</v>
      </c>
      <c r="D38581" s="2" t="s">
        <v>474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474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474</v>
      </c>
      <c r="E38583" s="2"/>
      <c r="F38583" s="2"/>
      <c r="G38583" s="2"/>
      <c r="H38583" s="2"/>
    </row>
    <row r="38584" spans="2:8">
      <c r="B38584" s="2" t="s">
        <v>39032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474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474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474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474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474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16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474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474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474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474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474</v>
      </c>
      <c r="E38612" s="2"/>
      <c r="F38612" s="2"/>
      <c r="G38612" s="2"/>
      <c r="H38612" s="2"/>
    </row>
    <row r="38613" spans="2:8">
      <c r="B38613" s="2" t="s">
        <v>39061</v>
      </c>
      <c r="C38613" s="2">
        <v>21</v>
      </c>
      <c r="D38613" s="2" t="s">
        <v>474</v>
      </c>
      <c r="E38613" s="2"/>
      <c r="F38613" s="2"/>
      <c r="G38613" s="2"/>
      <c r="H38613" s="2"/>
    </row>
    <row r="38614" spans="2:8">
      <c r="B38614" s="2" t="s">
        <v>39062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474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474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474</v>
      </c>
      <c r="E38643" s="2"/>
      <c r="F38643" s="2"/>
      <c r="G38643" s="2"/>
      <c r="H38643" s="2"/>
    </row>
    <row r="38644" spans="2:8">
      <c r="B38644" s="2" t="s">
        <v>39092</v>
      </c>
      <c r="C38644" s="2">
        <v>10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474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474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474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474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474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474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474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474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474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474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474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474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474</v>
      </c>
      <c r="E38696" s="2"/>
      <c r="F38696" s="2"/>
      <c r="G38696" s="2"/>
      <c r="H38696" s="2"/>
    </row>
    <row r="38697" spans="2:8">
      <c r="B38697" s="2" t="s">
        <v>39145</v>
      </c>
      <c r="C38697" s="2">
        <v>38</v>
      </c>
      <c r="D38697" s="2" t="s">
        <v>474</v>
      </c>
      <c r="E38697" s="2"/>
      <c r="F38697" s="2"/>
      <c r="G38697" s="2"/>
      <c r="H38697" s="2"/>
    </row>
    <row r="38698" spans="2:8">
      <c r="B38698" s="2" t="s">
        <v>39146</v>
      </c>
      <c r="C38698" s="2">
        <v>39</v>
      </c>
      <c r="D38698" s="2" t="s">
        <v>474</v>
      </c>
      <c r="E38698" s="2"/>
      <c r="F38698" s="2"/>
      <c r="G38698" s="2"/>
      <c r="H38698" s="2"/>
    </row>
    <row r="38699" spans="2:8">
      <c r="B38699" s="2" t="s">
        <v>39147</v>
      </c>
      <c r="C38699" s="2">
        <v>36</v>
      </c>
      <c r="D38699" s="2" t="s">
        <v>474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474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474</v>
      </c>
      <c r="E38701" s="2"/>
      <c r="F38701" s="2"/>
      <c r="G38701" s="2"/>
      <c r="H38701" s="2"/>
    </row>
    <row r="38702" spans="2:8">
      <c r="B38702" s="2" t="s">
        <v>39150</v>
      </c>
      <c r="C38702" s="2">
        <v>19</v>
      </c>
      <c r="D38702" s="2" t="s">
        <v>474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42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474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474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474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16</v>
      </c>
      <c r="D38734" s="2" t="s">
        <v>474</v>
      </c>
      <c r="E38734" s="2"/>
      <c r="F38734" s="2"/>
      <c r="G38734" s="2"/>
      <c r="H38734" s="2"/>
    </row>
    <row r="38735" spans="2:8">
      <c r="B38735" s="2" t="s">
        <v>39183</v>
      </c>
      <c r="C38735" s="2">
        <v>19</v>
      </c>
      <c r="D38735" s="2" t="s">
        <v>474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474</v>
      </c>
      <c r="E38750" s="2"/>
      <c r="F38750" s="2"/>
      <c r="G38750" s="2"/>
      <c r="H38750" s="2"/>
    </row>
    <row r="38751" spans="2:8">
      <c r="B38751" s="2" t="s">
        <v>39199</v>
      </c>
      <c r="C38751" s="2">
        <v>35</v>
      </c>
      <c r="D38751" s="2" t="s">
        <v>474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474</v>
      </c>
      <c r="E38752" s="2"/>
      <c r="F38752" s="2"/>
      <c r="G38752" s="2"/>
      <c r="H38752" s="2"/>
    </row>
    <row r="38753" spans="2:8">
      <c r="B38753" s="2" t="s">
        <v>39201</v>
      </c>
      <c r="C38753" s="2">
        <v>44</v>
      </c>
      <c r="D38753" s="2" t="s">
        <v>474</v>
      </c>
      <c r="E38753" s="2"/>
      <c r="F38753" s="2"/>
      <c r="G38753" s="2"/>
      <c r="H38753" s="2"/>
    </row>
    <row r="38754" spans="2:8">
      <c r="B38754" s="2" t="s">
        <v>39202</v>
      </c>
      <c r="C38754" s="2">
        <v>40</v>
      </c>
      <c r="D38754" s="2" t="s">
        <v>474</v>
      </c>
      <c r="E38754" s="2"/>
      <c r="F38754" s="2"/>
      <c r="G38754" s="2"/>
      <c r="H38754" s="2"/>
    </row>
    <row r="38755" spans="2:8">
      <c r="B38755" s="2" t="s">
        <v>39203</v>
      </c>
      <c r="C38755" s="2">
        <v>39</v>
      </c>
      <c r="D38755" s="2" t="s">
        <v>474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474</v>
      </c>
      <c r="E38765" s="2"/>
      <c r="F38765" s="2"/>
      <c r="G38765" s="2"/>
      <c r="H38765" s="2"/>
    </row>
    <row r="38766" spans="2:8">
      <c r="B38766" s="2" t="s">
        <v>39214</v>
      </c>
      <c r="C38766" s="2">
        <v>40</v>
      </c>
      <c r="D38766" s="2" t="s">
        <v>474</v>
      </c>
      <c r="E38766" s="2"/>
      <c r="F38766" s="2"/>
      <c r="G38766" s="2"/>
      <c r="H38766" s="2"/>
    </row>
    <row r="38767" spans="2:8">
      <c r="B38767" s="2" t="s">
        <v>39215</v>
      </c>
      <c r="C38767" s="2">
        <v>40</v>
      </c>
      <c r="D38767" s="2" t="s">
        <v>474</v>
      </c>
      <c r="E38767" s="2"/>
      <c r="F38767" s="2"/>
      <c r="G38767" s="2"/>
      <c r="H38767" s="2"/>
    </row>
    <row r="38768" spans="2:8">
      <c r="B38768" s="2" t="s">
        <v>39216</v>
      </c>
      <c r="C38768" s="2">
        <v>39</v>
      </c>
      <c r="D38768" s="2" t="s">
        <v>474</v>
      </c>
      <c r="E38768" s="2"/>
      <c r="F38768" s="2"/>
      <c r="G38768" s="2"/>
      <c r="H38768" s="2"/>
    </row>
    <row r="38769" spans="2:8">
      <c r="B38769" s="2" t="s">
        <v>39217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474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19</v>
      </c>
      <c r="D38783" s="2" t="s">
        <v>474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18</v>
      </c>
      <c r="D38793" s="2" t="s">
        <v>474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474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474</v>
      </c>
      <c r="E38795" s="2"/>
      <c r="F38795" s="2"/>
      <c r="G38795" s="2"/>
      <c r="H38795" s="2"/>
    </row>
    <row r="38796" spans="2:8">
      <c r="B38796" s="2" t="s">
        <v>39244</v>
      </c>
      <c r="C38796" s="2">
        <v>18</v>
      </c>
      <c r="D38796" s="2" t="s">
        <v>474</v>
      </c>
      <c r="E38796" s="2"/>
      <c r="F38796" s="2"/>
      <c r="G38796" s="2"/>
      <c r="H38796" s="2"/>
    </row>
    <row r="38797" spans="2:8">
      <c r="B38797" s="2" t="s">
        <v>39245</v>
      </c>
      <c r="C38797" s="2">
        <v>19</v>
      </c>
      <c r="D38797" s="2" t="s">
        <v>474</v>
      </c>
      <c r="E38797" s="2"/>
      <c r="F38797" s="2"/>
      <c r="G38797" s="2"/>
      <c r="H38797" s="2"/>
    </row>
    <row r="38798" spans="2:8">
      <c r="B38798" s="2" t="s">
        <v>39246</v>
      </c>
      <c r="C38798" s="2">
        <v>18</v>
      </c>
      <c r="D38798" s="2" t="s">
        <v>474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474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474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474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474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474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474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474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474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474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474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474</v>
      </c>
      <c r="E38813" s="2"/>
      <c r="F38813" s="2"/>
      <c r="G38813" s="2"/>
      <c r="H38813" s="2"/>
    </row>
    <row r="38814" spans="2:8">
      <c r="B38814" s="2" t="s">
        <v>39262</v>
      </c>
      <c r="C38814" s="2">
        <v>23</v>
      </c>
      <c r="D38814" s="2" t="s">
        <v>474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474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474</v>
      </c>
      <c r="E38827" s="2"/>
      <c r="F38827" s="2"/>
      <c r="G38827" s="2"/>
      <c r="H38827" s="2"/>
    </row>
    <row r="38828" spans="2:8">
      <c r="B38828" s="2" t="s">
        <v>39276</v>
      </c>
      <c r="C38828" s="2">
        <v>19</v>
      </c>
      <c r="D38828" s="2" t="s">
        <v>474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474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474</v>
      </c>
      <c r="E38847" s="2"/>
      <c r="F38847" s="2"/>
      <c r="G38847" s="2"/>
      <c r="H38847" s="2"/>
    </row>
    <row r="38848" spans="2:8">
      <c r="B38848" s="2" t="s">
        <v>39296</v>
      </c>
      <c r="C38848" s="2">
        <v>13</v>
      </c>
      <c r="D38848" s="2" t="s">
        <v>474</v>
      </c>
      <c r="E38848" s="2"/>
      <c r="F38848" s="2"/>
      <c r="G38848" s="2"/>
      <c r="H38848" s="2"/>
    </row>
    <row r="38849" spans="2:8">
      <c r="B38849" s="2" t="s">
        <v>39297</v>
      </c>
      <c r="C38849" s="2">
        <v>15</v>
      </c>
      <c r="D38849" s="2" t="s">
        <v>474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474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474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474</v>
      </c>
      <c r="E38852" s="2"/>
      <c r="F38852" s="2"/>
      <c r="G38852" s="2"/>
      <c r="H38852" s="2"/>
    </row>
    <row r="38853" spans="2:8">
      <c r="B38853" s="2" t="s">
        <v>39301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474</v>
      </c>
      <c r="E38854" s="2"/>
      <c r="F38854" s="2"/>
      <c r="G38854" s="2"/>
      <c r="H38854" s="2"/>
    </row>
    <row r="38855" spans="2:8">
      <c r="B38855" s="2" t="s">
        <v>39303</v>
      </c>
      <c r="C38855" s="2">
        <v>19</v>
      </c>
      <c r="D38855" s="2" t="s">
        <v>474</v>
      </c>
      <c r="E38855" s="2"/>
      <c r="F38855" s="2"/>
      <c r="G38855" s="2"/>
      <c r="H38855" s="2"/>
    </row>
    <row r="38856" spans="2:8">
      <c r="B38856" s="2" t="s">
        <v>39304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474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474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474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474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474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474</v>
      </c>
      <c r="E38877" s="2"/>
      <c r="F38877" s="2"/>
      <c r="G38877" s="2"/>
      <c r="H38877" s="2"/>
    </row>
    <row r="38878" spans="2:8">
      <c r="B38878" s="2" t="s">
        <v>39326</v>
      </c>
      <c r="C38878" s="2">
        <v>11</v>
      </c>
      <c r="D38878" s="2" t="s">
        <v>474</v>
      </c>
      <c r="E38878" s="2"/>
      <c r="F38878" s="2"/>
      <c r="G38878" s="2"/>
      <c r="H38878" s="2"/>
    </row>
    <row r="38879" spans="2:8">
      <c r="B38879" s="2" t="s">
        <v>39327</v>
      </c>
      <c r="C38879" s="2">
        <v>10</v>
      </c>
      <c r="D38879" s="2" t="s">
        <v>474</v>
      </c>
      <c r="E38879" s="2"/>
      <c r="F38879" s="2"/>
      <c r="G38879" s="2"/>
      <c r="H38879" s="2"/>
    </row>
    <row r="38880" spans="2:8">
      <c r="B38880" s="2" t="s">
        <v>39328</v>
      </c>
      <c r="C38880" s="2">
        <v>11</v>
      </c>
      <c r="D38880" s="2" t="s">
        <v>474</v>
      </c>
      <c r="E38880" s="2"/>
      <c r="F38880" s="2"/>
      <c r="G38880" s="2"/>
      <c r="H38880" s="2"/>
    </row>
    <row r="38881" spans="2:8">
      <c r="B38881" s="2" t="s">
        <v>39329</v>
      </c>
      <c r="C38881" s="2">
        <v>12</v>
      </c>
      <c r="D38881" s="2" t="s">
        <v>474</v>
      </c>
      <c r="E38881" s="2"/>
      <c r="F38881" s="2"/>
      <c r="G38881" s="2"/>
      <c r="H38881" s="2"/>
    </row>
    <row r="38882" spans="2:8">
      <c r="B38882" s="2" t="s">
        <v>39330</v>
      </c>
      <c r="C38882" s="2">
        <v>12</v>
      </c>
      <c r="D38882" s="2" t="s">
        <v>474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474</v>
      </c>
      <c r="E38883" s="2"/>
      <c r="F38883" s="2"/>
      <c r="G38883" s="2"/>
      <c r="H38883" s="2"/>
    </row>
    <row r="38884" spans="2:8">
      <c r="B38884" s="2" t="s">
        <v>39332</v>
      </c>
      <c r="C38884" s="2">
        <v>22</v>
      </c>
      <c r="D38884" s="2" t="s">
        <v>474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474</v>
      </c>
      <c r="E38885" s="2"/>
      <c r="F38885" s="2"/>
      <c r="G38885" s="2"/>
      <c r="H38885" s="2"/>
    </row>
    <row r="38886" spans="2:8">
      <c r="B38886" s="2" t="s">
        <v>39334</v>
      </c>
      <c r="C38886" s="2">
        <v>17</v>
      </c>
      <c r="D38886" s="2" t="s">
        <v>474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474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474</v>
      </c>
      <c r="E38888" s="2"/>
      <c r="F38888" s="2"/>
      <c r="G38888" s="2"/>
      <c r="H38888" s="2"/>
    </row>
    <row r="38889" spans="2:8">
      <c r="B38889" s="2" t="s">
        <v>39337</v>
      </c>
      <c r="C38889" s="2">
        <v>15</v>
      </c>
      <c r="D38889" s="2" t="s">
        <v>474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474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474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474</v>
      </c>
      <c r="E38892" s="2"/>
      <c r="F38892" s="2"/>
      <c r="G38892" s="2"/>
      <c r="H38892" s="2"/>
    </row>
    <row r="38893" spans="2:8">
      <c r="B38893" s="2" t="s">
        <v>39341</v>
      </c>
      <c r="C38893" s="2">
        <v>11</v>
      </c>
      <c r="D38893" s="2" t="s">
        <v>474</v>
      </c>
      <c r="E38893" s="2"/>
      <c r="F38893" s="2"/>
      <c r="G38893" s="2"/>
      <c r="H38893" s="2"/>
    </row>
    <row r="38894" spans="2:8">
      <c r="B38894" s="2" t="s">
        <v>39342</v>
      </c>
      <c r="C38894" s="2">
        <v>12</v>
      </c>
      <c r="D38894" s="2" t="s">
        <v>474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474</v>
      </c>
      <c r="E38895" s="2"/>
      <c r="F38895" s="2"/>
      <c r="G38895" s="2"/>
      <c r="H38895" s="2"/>
    </row>
    <row r="38896" spans="2:8">
      <c r="B38896" s="2" t="s">
        <v>39344</v>
      </c>
      <c r="C38896" s="2">
        <v>24</v>
      </c>
      <c r="D38896" s="2" t="s">
        <v>474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474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474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474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474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474</v>
      </c>
      <c r="E38923" s="2"/>
      <c r="F38923" s="2"/>
      <c r="G38923" s="2"/>
      <c r="H38923" s="2"/>
    </row>
    <row r="38924" spans="2:8">
      <c r="B38924" s="2" t="s">
        <v>39372</v>
      </c>
      <c r="C38924" s="2">
        <v>9</v>
      </c>
      <c r="D38924" s="2" t="s">
        <v>474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474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474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474</v>
      </c>
      <c r="E38927" s="2"/>
      <c r="F38927" s="2"/>
      <c r="G38927" s="2"/>
      <c r="H38927" s="2"/>
    </row>
    <row r="38928" spans="2:8">
      <c r="B38928" s="2" t="s">
        <v>39376</v>
      </c>
      <c r="C38928" s="2">
        <v>38</v>
      </c>
      <c r="D38928" s="2" t="s">
        <v>474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474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474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474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474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474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474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474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474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474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474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474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474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474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474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474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474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474</v>
      </c>
      <c r="E38981" s="2"/>
      <c r="F38981" s="2"/>
      <c r="G38981" s="2"/>
      <c r="H38981" s="2"/>
    </row>
    <row r="38982" spans="2:8">
      <c r="B38982" s="2" t="s">
        <v>39430</v>
      </c>
      <c r="C38982" s="2">
        <v>22</v>
      </c>
      <c r="D38982" s="2" t="s">
        <v>474</v>
      </c>
      <c r="E38982" s="2"/>
      <c r="F38982" s="2"/>
      <c r="G38982" s="2"/>
      <c r="H38982" s="2"/>
    </row>
    <row r="38983" spans="2:8">
      <c r="B38983" s="2" t="s">
        <v>39431</v>
      </c>
      <c r="C38983" s="2">
        <v>18</v>
      </c>
      <c r="D38983" s="2" t="s">
        <v>474</v>
      </c>
      <c r="E38983" s="2"/>
      <c r="F38983" s="2"/>
      <c r="G38983" s="2"/>
      <c r="H38983" s="2"/>
    </row>
    <row r="38984" spans="2:8">
      <c r="B38984" s="2" t="s">
        <v>39432</v>
      </c>
      <c r="C38984" s="2">
        <v>5</v>
      </c>
      <c r="D38984" s="2" t="s">
        <v>474</v>
      </c>
      <c r="E38984" s="2"/>
      <c r="F38984" s="2"/>
      <c r="G38984" s="2"/>
      <c r="H38984" s="2"/>
    </row>
    <row r="38985" spans="2:8">
      <c r="B38985" s="2" t="s">
        <v>39433</v>
      </c>
      <c r="C38985" s="2">
        <v>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474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474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474</v>
      </c>
      <c r="E38999" s="2"/>
      <c r="F38999" s="2"/>
      <c r="G38999" s="2"/>
      <c r="H38999" s="2"/>
    </row>
    <row r="39000" spans="2:8">
      <c r="B39000" s="2" t="s">
        <v>39448</v>
      </c>
      <c r="C39000" s="2">
        <v>20</v>
      </c>
      <c r="D39000" s="2" t="s">
        <v>474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474</v>
      </c>
      <c r="E39001" s="2"/>
      <c r="F39001" s="2"/>
      <c r="G39001" s="2"/>
      <c r="H39001" s="2"/>
    </row>
    <row r="39002" spans="2:8">
      <c r="B39002" s="2" t="s">
        <v>39450</v>
      </c>
      <c r="C39002" s="2">
        <v>21</v>
      </c>
      <c r="D39002" s="2" t="s">
        <v>474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474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474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474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474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474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474</v>
      </c>
      <c r="E39008" s="2"/>
      <c r="F39008" s="2"/>
      <c r="G39008" s="2"/>
      <c r="H39008" s="2"/>
    </row>
    <row r="39009" spans="2:8">
      <c r="B39009" s="2" t="s">
        <v>39457</v>
      </c>
      <c r="C39009" s="2">
        <v>33</v>
      </c>
      <c r="D39009" s="2" t="s">
        <v>474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474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474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474</v>
      </c>
      <c r="E39024" s="2"/>
      <c r="F39024" s="2"/>
      <c r="G39024" s="2"/>
      <c r="H39024" s="2"/>
    </row>
    <row r="39025" spans="2:8">
      <c r="B39025" s="2" t="s">
        <v>39473</v>
      </c>
      <c r="C39025" s="2">
        <v>23</v>
      </c>
      <c r="D39025" s="2" t="s">
        <v>474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474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474</v>
      </c>
      <c r="E39027" s="2"/>
      <c r="F39027" s="2"/>
      <c r="G39027" s="2"/>
      <c r="H39027" s="2"/>
    </row>
    <row r="39028" spans="2:8">
      <c r="B39028" s="2" t="s">
        <v>39476</v>
      </c>
      <c r="C39028" s="2">
        <v>21</v>
      </c>
      <c r="D39028" s="2" t="s">
        <v>474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474</v>
      </c>
      <c r="E39029" s="2"/>
      <c r="F39029" s="2"/>
      <c r="G39029" s="2"/>
      <c r="H39029" s="2"/>
    </row>
    <row r="39030" spans="2:8">
      <c r="B39030" s="2" t="s">
        <v>39478</v>
      </c>
      <c r="C39030" s="2">
        <v>12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474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474</v>
      </c>
      <c r="E39035" s="2"/>
      <c r="F39035" s="2"/>
      <c r="G39035" s="2"/>
      <c r="H39035" s="2"/>
    </row>
    <row r="39036" spans="2:8">
      <c r="B39036" s="2" t="s">
        <v>39484</v>
      </c>
      <c r="C39036" s="2">
        <v>23</v>
      </c>
      <c r="D39036" s="2" t="s">
        <v>474</v>
      </c>
      <c r="E39036" s="2"/>
      <c r="F39036" s="2"/>
      <c r="G39036" s="2"/>
      <c r="H39036" s="2"/>
    </row>
    <row r="39037" spans="2:8">
      <c r="B39037" s="2" t="s">
        <v>39485</v>
      </c>
      <c r="C39037" s="2">
        <v>20</v>
      </c>
      <c r="D39037" s="2" t="s">
        <v>474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474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474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474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474</v>
      </c>
      <c r="E39041" s="2"/>
      <c r="F39041" s="2"/>
      <c r="G39041" s="2"/>
      <c r="H39041" s="2"/>
    </row>
    <row r="39042" spans="2:8">
      <c r="B39042" s="2" t="s">
        <v>39490</v>
      </c>
      <c r="C39042" s="2">
        <v>35</v>
      </c>
      <c r="D39042" s="2" t="s">
        <v>474</v>
      </c>
      <c r="E39042" s="2"/>
      <c r="F39042" s="2"/>
      <c r="G39042" s="2"/>
      <c r="H39042" s="2"/>
    </row>
    <row r="39043" spans="2:8">
      <c r="B39043" s="2" t="s">
        <v>39491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474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474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474</v>
      </c>
      <c r="E39076" s="2"/>
      <c r="F39076" s="2"/>
      <c r="G39076" s="2"/>
      <c r="H39076" s="2"/>
    </row>
    <row r="39077" spans="2:8">
      <c r="B39077" s="2" t="s">
        <v>39525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474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474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474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474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474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474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474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474</v>
      </c>
      <c r="E39103" s="2"/>
      <c r="F39103" s="2"/>
      <c r="G39103" s="2"/>
      <c r="H39103" s="2"/>
    </row>
    <row r="39104" spans="2:8">
      <c r="B39104" s="2" t="s">
        <v>39552</v>
      </c>
      <c r="C39104" s="2">
        <v>25</v>
      </c>
      <c r="D39104" s="2" t="s">
        <v>474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5</v>
      </c>
      <c r="D39111" s="2" t="s">
        <v>474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474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474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474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474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474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474</v>
      </c>
      <c r="E39117" s="2"/>
      <c r="F39117" s="2"/>
      <c r="G39117" s="2"/>
      <c r="H39117" s="2"/>
    </row>
    <row r="39118" spans="2:8">
      <c r="B39118" s="2" t="s">
        <v>39566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20</v>
      </c>
      <c r="D39119" s="2" t="s">
        <v>474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18</v>
      </c>
      <c r="D39124" s="2" t="s">
        <v>474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474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474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474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474</v>
      </c>
      <c r="E39130" s="2"/>
      <c r="F39130" s="2"/>
      <c r="G39130" s="2"/>
      <c r="H39130" s="2"/>
    </row>
    <row r="39131" spans="2:8">
      <c r="B39131" s="2" t="s">
        <v>39579</v>
      </c>
      <c r="C39131" s="2">
        <v>16</v>
      </c>
      <c r="D39131" s="2" t="s">
        <v>474</v>
      </c>
      <c r="E39131" s="2"/>
      <c r="F39131" s="2"/>
      <c r="G39131" s="2"/>
      <c r="H39131" s="2"/>
    </row>
    <row r="39132" spans="2:8">
      <c r="B39132" s="2" t="s">
        <v>39580</v>
      </c>
      <c r="C39132" s="2">
        <v>16</v>
      </c>
      <c r="D39132" s="2" t="s">
        <v>474</v>
      </c>
      <c r="E39132" s="2"/>
      <c r="F39132" s="2"/>
      <c r="G39132" s="2"/>
      <c r="H39132" s="2"/>
    </row>
    <row r="39133" spans="2:8">
      <c r="B39133" s="2" t="s">
        <v>39581</v>
      </c>
      <c r="C39133" s="2">
        <v>17</v>
      </c>
      <c r="D39133" s="2" t="s">
        <v>474</v>
      </c>
      <c r="E39133" s="2"/>
      <c r="F39133" s="2"/>
      <c r="G39133" s="2"/>
      <c r="H39133" s="2"/>
    </row>
    <row r="39134" spans="2:8">
      <c r="B39134" s="2" t="s">
        <v>39582</v>
      </c>
      <c r="C39134" s="2">
        <v>19</v>
      </c>
      <c r="D39134" s="2" t="s">
        <v>474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474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42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474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474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17</v>
      </c>
      <c r="D39159" s="2" t="s">
        <v>474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474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474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474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474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474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474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474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474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474</v>
      </c>
      <c r="E39173" s="2"/>
      <c r="F39173" s="2"/>
      <c r="G39173" s="2"/>
      <c r="H39173" s="2"/>
    </row>
    <row r="39174" spans="2:8">
      <c r="B39174" s="2" t="s">
        <v>39622</v>
      </c>
      <c r="C39174" s="2">
        <v>19</v>
      </c>
      <c r="D39174" s="2" t="s">
        <v>474</v>
      </c>
      <c r="E39174" s="2"/>
      <c r="F39174" s="2"/>
      <c r="G39174" s="2"/>
      <c r="H39174" s="2"/>
    </row>
    <row r="39175" spans="2:8">
      <c r="B39175" s="2" t="s">
        <v>39623</v>
      </c>
      <c r="C39175" s="2">
        <v>20</v>
      </c>
      <c r="D39175" s="2" t="s">
        <v>474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474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474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474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474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474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474</v>
      </c>
      <c r="E39181" s="2"/>
      <c r="F39181" s="2"/>
      <c r="G39181" s="2"/>
      <c r="H39181" s="2"/>
    </row>
    <row r="39182" spans="2:8">
      <c r="B39182" s="2" t="s">
        <v>39630</v>
      </c>
      <c r="C39182" s="2">
        <v>23</v>
      </c>
      <c r="D39182" s="2" t="s">
        <v>474</v>
      </c>
      <c r="E39182" s="2"/>
      <c r="F39182" s="2"/>
      <c r="G39182" s="2"/>
      <c r="H39182" s="2"/>
    </row>
    <row r="39183" spans="2:8">
      <c r="B39183" s="2" t="s">
        <v>39631</v>
      </c>
      <c r="C39183" s="2">
        <v>15</v>
      </c>
      <c r="D39183" s="2" t="s">
        <v>474</v>
      </c>
      <c r="E39183" s="2"/>
      <c r="F39183" s="2"/>
      <c r="G39183" s="2"/>
      <c r="H39183" s="2"/>
    </row>
    <row r="39184" spans="2:8">
      <c r="B39184" s="2" t="s">
        <v>39632</v>
      </c>
      <c r="C39184" s="2">
        <v>17</v>
      </c>
      <c r="D39184" s="2" t="s">
        <v>474</v>
      </c>
      <c r="E39184" s="2"/>
      <c r="F39184" s="2"/>
      <c r="G39184" s="2"/>
      <c r="H39184" s="2"/>
    </row>
    <row r="39185" spans="2:8">
      <c r="B39185" s="2" t="s">
        <v>39633</v>
      </c>
      <c r="C39185" s="2">
        <v>17</v>
      </c>
      <c r="D39185" s="2" t="s">
        <v>474</v>
      </c>
      <c r="E39185" s="2"/>
      <c r="F39185" s="2"/>
      <c r="G39185" s="2"/>
      <c r="H39185" s="2"/>
    </row>
    <row r="39186" spans="2:8">
      <c r="B39186" s="2" t="s">
        <v>39634</v>
      </c>
      <c r="C39186" s="2">
        <v>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12</v>
      </c>
      <c r="D39222" s="2" t="s">
        <v>474</v>
      </c>
      <c r="E39222" s="2"/>
      <c r="F39222" s="2"/>
      <c r="G39222" s="2"/>
      <c r="H39222" s="2"/>
    </row>
    <row r="39223" spans="2:8">
      <c r="B39223" s="2" t="s">
        <v>39671</v>
      </c>
      <c r="C39223" s="2">
        <v>13</v>
      </c>
      <c r="D39223" s="2" t="s">
        <v>474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474</v>
      </c>
      <c r="E39224" s="2"/>
      <c r="F39224" s="2"/>
      <c r="G39224" s="2"/>
      <c r="H39224" s="2"/>
    </row>
    <row r="39225" spans="2:8">
      <c r="B39225" s="2" t="s">
        <v>39673</v>
      </c>
      <c r="C39225" s="2">
        <v>13</v>
      </c>
      <c r="D39225" s="2" t="s">
        <v>474</v>
      </c>
      <c r="E39225" s="2"/>
      <c r="F39225" s="2"/>
      <c r="G39225" s="2"/>
      <c r="H39225" s="2"/>
    </row>
    <row r="39226" spans="2:8">
      <c r="B39226" s="2" t="s">
        <v>39674</v>
      </c>
      <c r="C39226" s="2">
        <v>12</v>
      </c>
      <c r="D39226" s="2" t="s">
        <v>474</v>
      </c>
      <c r="E39226" s="2"/>
      <c r="F39226" s="2"/>
      <c r="G39226" s="2"/>
      <c r="H39226" s="2"/>
    </row>
    <row r="39227" spans="2:8">
      <c r="B39227" s="2" t="s">
        <v>39675</v>
      </c>
      <c r="C39227" s="2">
        <v>11</v>
      </c>
      <c r="D39227" s="2" t="s">
        <v>474</v>
      </c>
      <c r="E39227" s="2"/>
      <c r="F39227" s="2"/>
      <c r="G39227" s="2"/>
      <c r="H39227" s="2"/>
    </row>
    <row r="39228" spans="2:8">
      <c r="B39228" s="2" t="s">
        <v>39676</v>
      </c>
      <c r="C39228" s="2">
        <v>10</v>
      </c>
      <c r="D39228" s="2" t="s">
        <v>474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474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474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474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474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474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474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474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474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474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474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474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474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474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474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474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474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474</v>
      </c>
      <c r="E39246" s="2"/>
      <c r="F39246" s="2"/>
      <c r="G39246" s="2"/>
      <c r="H39246" s="2"/>
    </row>
    <row r="39247" spans="2:8">
      <c r="B39247" s="2" t="s">
        <v>39695</v>
      </c>
      <c r="C39247" s="2">
        <v>22</v>
      </c>
      <c r="D39247" s="2" t="s">
        <v>474</v>
      </c>
      <c r="E39247" s="2"/>
      <c r="F39247" s="2"/>
      <c r="G39247" s="2"/>
      <c r="H39247" s="2"/>
    </row>
    <row r="39248" spans="2:8">
      <c r="B39248" s="2" t="s">
        <v>39696</v>
      </c>
      <c r="C39248" s="2">
        <v>24</v>
      </c>
      <c r="D39248" s="2" t="s">
        <v>474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474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474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474</v>
      </c>
      <c r="E39251" s="2"/>
      <c r="F39251" s="2"/>
      <c r="G39251" s="2"/>
      <c r="H39251" s="2"/>
    </row>
    <row r="39252" spans="2:8">
      <c r="B39252" s="2" t="s">
        <v>39700</v>
      </c>
      <c r="C39252" s="2">
        <v>10</v>
      </c>
      <c r="D39252" s="2" t="s">
        <v>474</v>
      </c>
      <c r="E39252" s="2"/>
      <c r="F39252" s="2"/>
      <c r="G39252" s="2"/>
      <c r="H39252" s="2"/>
    </row>
    <row r="39253" spans="2:8">
      <c r="B39253" s="2" t="s">
        <v>39701</v>
      </c>
      <c r="C39253" s="2">
        <v>10</v>
      </c>
      <c r="D39253" s="2" t="s">
        <v>474</v>
      </c>
      <c r="E39253" s="2"/>
      <c r="F39253" s="2"/>
      <c r="G39253" s="2"/>
      <c r="H39253" s="2"/>
    </row>
    <row r="39254" spans="2:8">
      <c r="B39254" s="2" t="s">
        <v>39702</v>
      </c>
      <c r="C39254" s="2">
        <v>9</v>
      </c>
      <c r="D39254" s="2" t="s">
        <v>474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474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474</v>
      </c>
      <c r="E39256" s="2"/>
      <c r="F39256" s="2"/>
      <c r="G39256" s="2"/>
      <c r="H39256" s="2"/>
    </row>
    <row r="39257" spans="2:8">
      <c r="B39257" s="2" t="s">
        <v>39705</v>
      </c>
      <c r="C39257" s="2">
        <v>38</v>
      </c>
      <c r="D39257" s="2" t="s">
        <v>474</v>
      </c>
      <c r="E39257" s="2"/>
      <c r="F39257" s="2"/>
      <c r="G39257" s="2"/>
      <c r="H39257" s="2"/>
    </row>
    <row r="39258" spans="2:8">
      <c r="B39258" s="2" t="s">
        <v>39706</v>
      </c>
      <c r="C39258" s="2">
        <v>12</v>
      </c>
      <c r="D39258" s="2" t="s">
        <v>474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474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474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474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474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474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474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474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474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474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474</v>
      </c>
      <c r="E39268" s="2"/>
      <c r="F39268" s="2"/>
      <c r="G39268" s="2"/>
      <c r="H39268" s="2"/>
    </row>
    <row r="39269" spans="2:8">
      <c r="B39269" s="2" t="s">
        <v>39717</v>
      </c>
      <c r="C39269" s="2">
        <v>16</v>
      </c>
      <c r="D39269" s="2" t="s">
        <v>474</v>
      </c>
      <c r="E39269" s="2"/>
      <c r="F39269" s="2"/>
      <c r="G39269" s="2"/>
      <c r="H39269" s="2"/>
    </row>
    <row r="39270" spans="2:8">
      <c r="B39270" s="2" t="s">
        <v>39718</v>
      </c>
      <c r="C39270" s="2">
        <v>15</v>
      </c>
      <c r="D39270" s="2" t="s">
        <v>474</v>
      </c>
      <c r="E39270" s="2"/>
      <c r="F39270" s="2"/>
      <c r="G39270" s="2"/>
      <c r="H39270" s="2"/>
    </row>
    <row r="39271" spans="2:8">
      <c r="B39271" s="2" t="s">
        <v>39719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16</v>
      </c>
      <c r="D39274" s="2" t="s">
        <v>474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474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474</v>
      </c>
      <c r="E39276" s="2"/>
      <c r="F39276" s="2"/>
      <c r="G39276" s="2"/>
      <c r="H39276" s="2"/>
    </row>
    <row r="39277" spans="2:8">
      <c r="B39277" s="2" t="s">
        <v>39725</v>
      </c>
      <c r="C39277" s="2">
        <v>21</v>
      </c>
      <c r="D39277" s="2" t="s">
        <v>474</v>
      </c>
      <c r="E39277" s="2"/>
      <c r="F39277" s="2"/>
      <c r="G39277" s="2"/>
      <c r="H39277" s="2"/>
    </row>
    <row r="39278" spans="2:8">
      <c r="B39278" s="2" t="s">
        <v>39726</v>
      </c>
      <c r="C39278" s="2">
        <v>20</v>
      </c>
      <c r="D39278" s="2" t="s">
        <v>474</v>
      </c>
      <c r="E39278" s="2"/>
      <c r="F39278" s="2"/>
      <c r="G39278" s="2"/>
      <c r="H39278" s="2"/>
    </row>
    <row r="39279" spans="2:8">
      <c r="B39279" s="2" t="s">
        <v>39727</v>
      </c>
      <c r="C39279" s="2">
        <v>8</v>
      </c>
      <c r="D39279" s="2" t="s">
        <v>474</v>
      </c>
      <c r="E39279" s="2"/>
      <c r="F39279" s="2"/>
      <c r="G39279" s="2"/>
      <c r="H39279" s="2"/>
    </row>
    <row r="39280" spans="2:8">
      <c r="B39280" s="2" t="s">
        <v>39728</v>
      </c>
      <c r="C39280" s="2">
        <v>9</v>
      </c>
      <c r="D39280" s="2" t="s">
        <v>474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474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474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474</v>
      </c>
      <c r="E39283" s="2"/>
      <c r="F39283" s="2"/>
      <c r="G39283" s="2"/>
      <c r="H39283" s="2"/>
    </row>
    <row r="39284" spans="2:8">
      <c r="B39284" s="2" t="s">
        <v>39732</v>
      </c>
      <c r="C39284" s="2">
        <v>34</v>
      </c>
      <c r="D39284" s="2" t="s">
        <v>474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474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474</v>
      </c>
      <c r="E39292" s="2"/>
      <c r="F39292" s="2"/>
      <c r="G39292" s="2"/>
      <c r="H39292" s="2"/>
    </row>
    <row r="39293" spans="2:8">
      <c r="B39293" s="2" t="s">
        <v>39741</v>
      </c>
      <c r="C39293" s="2">
        <v>25</v>
      </c>
      <c r="D39293" s="2" t="s">
        <v>474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474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474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474</v>
      </c>
      <c r="E39296" s="2"/>
      <c r="F39296" s="2"/>
      <c r="G39296" s="2"/>
      <c r="H39296" s="2"/>
    </row>
    <row r="39297" spans="2:8">
      <c r="B39297" s="2" t="s">
        <v>39745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474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474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474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474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474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474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474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474</v>
      </c>
      <c r="E39309" s="2"/>
      <c r="F39309" s="2"/>
      <c r="G39309" s="2"/>
      <c r="H39309" s="2"/>
    </row>
    <row r="39310" spans="2:8">
      <c r="B39310" s="2" t="s">
        <v>39758</v>
      </c>
      <c r="C39310" s="2">
        <v>37</v>
      </c>
      <c r="D39310" s="2" t="s">
        <v>474</v>
      </c>
      <c r="E39310" s="2"/>
      <c r="F39310" s="2"/>
      <c r="G39310" s="2"/>
      <c r="H39310" s="2"/>
    </row>
    <row r="39311" spans="2:8">
      <c r="B39311" s="2" t="s">
        <v>39759</v>
      </c>
      <c r="C39311" s="2">
        <v>38</v>
      </c>
      <c r="D39311" s="2" t="s">
        <v>474</v>
      </c>
      <c r="E39311" s="2"/>
      <c r="F39311" s="2"/>
      <c r="G39311" s="2"/>
      <c r="H39311" s="2"/>
    </row>
    <row r="39312" spans="2:8">
      <c r="B39312" s="2" t="s">
        <v>39760</v>
      </c>
      <c r="C39312" s="2">
        <v>36</v>
      </c>
      <c r="D39312" s="2" t="s">
        <v>474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9</v>
      </c>
      <c r="D39327" s="2" t="s">
        <v>474</v>
      </c>
      <c r="E39327" s="2"/>
      <c r="F39327" s="2"/>
      <c r="G39327" s="2"/>
      <c r="H39327" s="2"/>
    </row>
    <row r="39328" spans="2:8">
      <c r="B39328" s="2" t="s">
        <v>39776</v>
      </c>
      <c r="C39328" s="2">
        <v>18</v>
      </c>
      <c r="D39328" s="2" t="s">
        <v>474</v>
      </c>
      <c r="E39328" s="2"/>
      <c r="F39328" s="2"/>
      <c r="G39328" s="2"/>
      <c r="H39328" s="2"/>
    </row>
    <row r="39329" spans="2:8">
      <c r="B39329" s="2" t="s">
        <v>39777</v>
      </c>
      <c r="C39329" s="2">
        <v>20</v>
      </c>
      <c r="D39329" s="2" t="s">
        <v>474</v>
      </c>
      <c r="E39329" s="2"/>
      <c r="F39329" s="2"/>
      <c r="G39329" s="2"/>
      <c r="H39329" s="2"/>
    </row>
    <row r="39330" spans="2:8">
      <c r="B39330" s="2" t="s">
        <v>39778</v>
      </c>
      <c r="C39330" s="2">
        <v>20</v>
      </c>
      <c r="D39330" s="2" t="s">
        <v>474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474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474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474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474</v>
      </c>
      <c r="E39334" s="2"/>
      <c r="F39334" s="2"/>
      <c r="G39334" s="2"/>
      <c r="H39334" s="2"/>
    </row>
    <row r="39335" spans="2:8">
      <c r="B39335" s="2" t="s">
        <v>39783</v>
      </c>
      <c r="C39335" s="2">
        <v>36</v>
      </c>
      <c r="D39335" s="2" t="s">
        <v>474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474</v>
      </c>
      <c r="E39336" s="2"/>
      <c r="F39336" s="2"/>
      <c r="G39336" s="2"/>
      <c r="H39336" s="2"/>
    </row>
    <row r="39337" spans="2:8">
      <c r="B39337" s="2" t="s">
        <v>39785</v>
      </c>
      <c r="C39337" s="2">
        <v>11</v>
      </c>
      <c r="D39337" s="2" t="s">
        <v>474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474</v>
      </c>
      <c r="E39338" s="2"/>
      <c r="F39338" s="2"/>
      <c r="G39338" s="2"/>
      <c r="H39338" s="2"/>
    </row>
    <row r="39339" spans="2:8">
      <c r="B39339" s="2" t="s">
        <v>39787</v>
      </c>
      <c r="C39339" s="2">
        <v>10</v>
      </c>
      <c r="D39339" s="2" t="s">
        <v>474</v>
      </c>
      <c r="E39339" s="2"/>
      <c r="F39339" s="2"/>
      <c r="G39339" s="2"/>
      <c r="H39339" s="2"/>
    </row>
    <row r="39340" spans="2:8">
      <c r="B39340" s="2" t="s">
        <v>39788</v>
      </c>
      <c r="C39340" s="2">
        <v>10</v>
      </c>
      <c r="D39340" s="2" t="s">
        <v>474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474</v>
      </c>
      <c r="E39358" s="2"/>
      <c r="F39358" s="2"/>
      <c r="G39358" s="2"/>
      <c r="H39358" s="2"/>
    </row>
    <row r="39359" spans="2:8">
      <c r="B39359" s="2" t="s">
        <v>39807</v>
      </c>
      <c r="C39359" s="2">
        <v>36</v>
      </c>
      <c r="D39359" s="2" t="s">
        <v>474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474</v>
      </c>
      <c r="E39360" s="2"/>
      <c r="F39360" s="2"/>
      <c r="G39360" s="2"/>
      <c r="H39360" s="2"/>
    </row>
    <row r="39361" spans="2:8">
      <c r="B39361" s="2" t="s">
        <v>39809</v>
      </c>
      <c r="C39361" s="2">
        <v>12</v>
      </c>
      <c r="D39361" s="2" t="s">
        <v>474</v>
      </c>
      <c r="E39361" s="2"/>
      <c r="F39361" s="2"/>
      <c r="G39361" s="2"/>
      <c r="H39361" s="2"/>
    </row>
    <row r="39362" spans="2:8">
      <c r="B39362" s="2" t="s">
        <v>39810</v>
      </c>
      <c r="C39362" s="2">
        <v>12</v>
      </c>
      <c r="D39362" s="2" t="s">
        <v>474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474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474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474</v>
      </c>
      <c r="E39370" s="2"/>
      <c r="F39370" s="2"/>
      <c r="G39370" s="2"/>
      <c r="H39370" s="2"/>
    </row>
    <row r="39371" spans="2:8">
      <c r="B39371" s="2" t="s">
        <v>39819</v>
      </c>
      <c r="C39371" s="2">
        <v>18</v>
      </c>
      <c r="D39371" s="2" t="s">
        <v>474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474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474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474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474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474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474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474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474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474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474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474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474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474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474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474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474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21</v>
      </c>
      <c r="D39421" s="2" t="s">
        <v>474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474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474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474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474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474</v>
      </c>
      <c r="E39438" s="2"/>
      <c r="F39438" s="2"/>
      <c r="G39438" s="2"/>
      <c r="H39438" s="2"/>
    </row>
    <row r="39439" spans="2:8">
      <c r="B39439" s="2" t="s">
        <v>39887</v>
      </c>
      <c r="C39439" s="2">
        <v>34</v>
      </c>
      <c r="D39439" s="2" t="s">
        <v>474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474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474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474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474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474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474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474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474</v>
      </c>
      <c r="E39447" s="2"/>
      <c r="F39447" s="2"/>
      <c r="G39447" s="2"/>
      <c r="H39447" s="2"/>
    </row>
    <row r="39448" spans="2:8">
      <c r="B39448" s="2" t="s">
        <v>39896</v>
      </c>
      <c r="C39448" s="2">
        <v>14</v>
      </c>
      <c r="D39448" s="2" t="s">
        <v>474</v>
      </c>
      <c r="E39448" s="2"/>
      <c r="F39448" s="2"/>
      <c r="G39448" s="2"/>
      <c r="H39448" s="2"/>
    </row>
    <row r="39449" spans="2:8">
      <c r="B39449" s="2" t="s">
        <v>39897</v>
      </c>
      <c r="C39449" s="2">
        <v>14</v>
      </c>
      <c r="D39449" s="2" t="s">
        <v>474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474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474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474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19</v>
      </c>
      <c r="D39459" s="2" t="s">
        <v>474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474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474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474</v>
      </c>
      <c r="E39462" s="2"/>
      <c r="F39462" s="2"/>
      <c r="G39462" s="2"/>
      <c r="H39462" s="2"/>
    </row>
    <row r="39463" spans="2:8">
      <c r="B39463" s="2" t="s">
        <v>39911</v>
      </c>
      <c r="C39463" s="2">
        <v>30</v>
      </c>
      <c r="D39463" s="2" t="s">
        <v>474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474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474</v>
      </c>
      <c r="E39465" s="2"/>
      <c r="F39465" s="2"/>
      <c r="G39465" s="2"/>
      <c r="H39465" s="2"/>
    </row>
    <row r="39466" spans="2:8">
      <c r="B39466" s="2" t="s">
        <v>39914</v>
      </c>
      <c r="C39466" s="2">
        <v>25</v>
      </c>
      <c r="D39466" s="2" t="s">
        <v>474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474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474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474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474</v>
      </c>
      <c r="E39470" s="2"/>
      <c r="F39470" s="2"/>
      <c r="G39470" s="2"/>
      <c r="H39470" s="2"/>
    </row>
    <row r="39471" spans="2:8">
      <c r="B39471" s="2" t="s">
        <v>39919</v>
      </c>
      <c r="C39471" s="2">
        <v>36</v>
      </c>
      <c r="D39471" s="2" t="s">
        <v>474</v>
      </c>
      <c r="E39471" s="2"/>
      <c r="F39471" s="2"/>
      <c r="G39471" s="2"/>
      <c r="H39471" s="2"/>
    </row>
    <row r="39472" spans="2:8">
      <c r="B39472" s="2" t="s">
        <v>39920</v>
      </c>
      <c r="C39472" s="2">
        <v>42</v>
      </c>
      <c r="D39472" s="2" t="s">
        <v>474</v>
      </c>
      <c r="E39472" s="2"/>
      <c r="F39472" s="2"/>
      <c r="G39472" s="2"/>
      <c r="H39472" s="2"/>
    </row>
    <row r="39473" spans="2:8">
      <c r="B39473" s="2" t="s">
        <v>39921</v>
      </c>
      <c r="C39473" s="2">
        <v>44</v>
      </c>
      <c r="D39473" s="2" t="s">
        <v>474</v>
      </c>
      <c r="E39473" s="2"/>
      <c r="F39473" s="2"/>
      <c r="G39473" s="2"/>
      <c r="H39473" s="2"/>
    </row>
    <row r="39474" spans="2:8">
      <c r="B39474" s="2" t="s">
        <v>39922</v>
      </c>
      <c r="C39474" s="2">
        <v>42</v>
      </c>
      <c r="D39474" s="2" t="s">
        <v>474</v>
      </c>
      <c r="E39474" s="2"/>
      <c r="F39474" s="2"/>
      <c r="G39474" s="2"/>
      <c r="H39474" s="2"/>
    </row>
    <row r="39475" spans="2:8">
      <c r="B39475" s="2" t="s">
        <v>39923</v>
      </c>
      <c r="C39475" s="2">
        <v>41</v>
      </c>
      <c r="D39475" s="2" t="s">
        <v>474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36</v>
      </c>
      <c r="D39516" s="2" t="s">
        <v>474</v>
      </c>
      <c r="E39516" s="2"/>
      <c r="F39516" s="2"/>
      <c r="G39516" s="2"/>
      <c r="H39516" s="2"/>
    </row>
    <row r="39517" spans="2:8">
      <c r="B39517" s="2" t="s">
        <v>39965</v>
      </c>
      <c r="C39517" s="2">
        <v>38</v>
      </c>
      <c r="D39517" s="2" t="s">
        <v>474</v>
      </c>
      <c r="E39517" s="2"/>
      <c r="F39517" s="2"/>
      <c r="G39517" s="2"/>
      <c r="H39517" s="2"/>
    </row>
    <row r="39518" spans="2:8">
      <c r="B39518" s="2" t="s">
        <v>39966</v>
      </c>
      <c r="C39518" s="2">
        <v>38</v>
      </c>
      <c r="D39518" s="2" t="s">
        <v>474</v>
      </c>
      <c r="E39518" s="2"/>
      <c r="F39518" s="2"/>
      <c r="G39518" s="2"/>
      <c r="H39518" s="2"/>
    </row>
    <row r="39519" spans="2:8">
      <c r="B39519" s="2" t="s">
        <v>39967</v>
      </c>
      <c r="C39519" s="2">
        <v>39</v>
      </c>
      <c r="D39519" s="2" t="s">
        <v>474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474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474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474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474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474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474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474</v>
      </c>
      <c r="E39526" s="2"/>
      <c r="F39526" s="2"/>
      <c r="G39526" s="2"/>
      <c r="H39526" s="2"/>
    </row>
    <row r="39527" spans="2:8">
      <c r="B39527" s="2" t="s">
        <v>39975</v>
      </c>
      <c r="C39527" s="2">
        <v>22</v>
      </c>
      <c r="D39527" s="2" t="s">
        <v>474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474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474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474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474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474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474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474</v>
      </c>
      <c r="E39534" s="2"/>
      <c r="F39534" s="2"/>
      <c r="G39534" s="2"/>
      <c r="H39534" s="2"/>
    </row>
    <row r="39535" spans="2:8">
      <c r="B39535" s="2" t="s">
        <v>39983</v>
      </c>
      <c r="C39535" s="2">
        <v>17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474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18</v>
      </c>
      <c r="D39561" s="2" t="s">
        <v>474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18</v>
      </c>
      <c r="D39585" s="2" t="s">
        <v>474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474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474</v>
      </c>
      <c r="E39587" s="2"/>
      <c r="F39587" s="2"/>
      <c r="G39587" s="2"/>
      <c r="H39587" s="2"/>
    </row>
    <row r="39588" spans="2:8">
      <c r="B39588" s="2" t="s">
        <v>40036</v>
      </c>
      <c r="C39588" s="2">
        <v>19</v>
      </c>
      <c r="D39588" s="2" t="s">
        <v>474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474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474</v>
      </c>
      <c r="E39590" s="2"/>
      <c r="F39590" s="2"/>
      <c r="G39590" s="2"/>
      <c r="H39590" s="2"/>
    </row>
    <row r="39591" spans="2:8">
      <c r="B39591" s="2" t="s">
        <v>40039</v>
      </c>
      <c r="C39591" s="2">
        <v>20</v>
      </c>
      <c r="D39591" s="2" t="s">
        <v>474</v>
      </c>
      <c r="E39591" s="2"/>
      <c r="F39591" s="2"/>
      <c r="G39591" s="2"/>
      <c r="H39591" s="2"/>
    </row>
    <row r="39592" spans="2:8">
      <c r="B39592" s="2" t="s">
        <v>40040</v>
      </c>
      <c r="C39592" s="2">
        <v>20</v>
      </c>
      <c r="D39592" s="2" t="s">
        <v>474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474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474</v>
      </c>
      <c r="E39594" s="2"/>
      <c r="F39594" s="2"/>
      <c r="G39594" s="2"/>
      <c r="H39594" s="2"/>
    </row>
    <row r="39595" spans="2:8">
      <c r="B39595" s="2" t="s">
        <v>40043</v>
      </c>
      <c r="C39595" s="2">
        <v>19</v>
      </c>
      <c r="D39595" s="2" t="s">
        <v>474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474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14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474</v>
      </c>
      <c r="E39611" s="2"/>
      <c r="F39611" s="2"/>
      <c r="G39611" s="2"/>
      <c r="H39611" s="2"/>
    </row>
    <row r="39612" spans="2:8">
      <c r="B39612" s="2" t="s">
        <v>40060</v>
      </c>
      <c r="C39612" s="2">
        <v>21</v>
      </c>
      <c r="D39612" s="2" t="s">
        <v>474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474</v>
      </c>
      <c r="E39615" s="2"/>
      <c r="F39615" s="2"/>
      <c r="G39615" s="2"/>
      <c r="H39615" s="2"/>
    </row>
    <row r="39616" spans="2:8">
      <c r="B39616" s="2" t="s">
        <v>40064</v>
      </c>
      <c r="C39616" s="2">
        <v>35</v>
      </c>
      <c r="D39616" s="2" t="s">
        <v>474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474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474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474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474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474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474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474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474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474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474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474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474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38</v>
      </c>
      <c r="D39663" s="2" t="s">
        <v>474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474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474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474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36</v>
      </c>
      <c r="D39690" s="2" t="s">
        <v>474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474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474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474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474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474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474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474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474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474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474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474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474</v>
      </c>
      <c r="E39702" s="2"/>
      <c r="F39702" s="2"/>
      <c r="G39702" s="2"/>
      <c r="H39702" s="2"/>
    </row>
    <row r="39703" spans="2:8">
      <c r="B39703" s="2" t="s">
        <v>40151</v>
      </c>
      <c r="C39703" s="2">
        <v>35</v>
      </c>
      <c r="D39703" s="2" t="s">
        <v>474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474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474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474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474</v>
      </c>
      <c r="E39719" s="2"/>
      <c r="F39719" s="2"/>
      <c r="G39719" s="2"/>
      <c r="H39719" s="2"/>
    </row>
    <row r="39720" spans="2:8">
      <c r="B39720" s="2" t="s">
        <v>40168</v>
      </c>
      <c r="C39720" s="2">
        <v>21</v>
      </c>
      <c r="D39720" s="2" t="s">
        <v>474</v>
      </c>
      <c r="E39720" s="2"/>
      <c r="F39720" s="2"/>
      <c r="G39720" s="2"/>
      <c r="H39720" s="2"/>
    </row>
    <row r="39721" spans="2:8">
      <c r="B39721" s="2" t="s">
        <v>40169</v>
      </c>
      <c r="C39721" s="2">
        <v>14</v>
      </c>
      <c r="D39721" s="2" t="s">
        <v>474</v>
      </c>
      <c r="E39721" s="2"/>
      <c r="F39721" s="2"/>
      <c r="G39721" s="2"/>
      <c r="H39721" s="2"/>
    </row>
    <row r="39722" spans="2:8">
      <c r="B39722" s="2" t="s">
        <v>40170</v>
      </c>
      <c r="C39722" s="2">
        <v>14</v>
      </c>
      <c r="D39722" s="2" t="s">
        <v>474</v>
      </c>
      <c r="E39722" s="2"/>
      <c r="F39722" s="2"/>
      <c r="G39722" s="2"/>
      <c r="H39722" s="2"/>
    </row>
    <row r="39723" spans="2:8">
      <c r="B39723" s="2" t="s">
        <v>40171</v>
      </c>
      <c r="C39723" s="2">
        <v>21</v>
      </c>
      <c r="D39723" s="2" t="s">
        <v>474</v>
      </c>
      <c r="E39723" s="2"/>
      <c r="F39723" s="2"/>
      <c r="G39723" s="2"/>
      <c r="H39723" s="2"/>
    </row>
    <row r="39724" spans="2:8">
      <c r="B39724" s="2" t="s">
        <v>40172</v>
      </c>
      <c r="C39724" s="2">
        <v>21</v>
      </c>
      <c r="D39724" s="2" t="s">
        <v>474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474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474</v>
      </c>
      <c r="E39726" s="2"/>
      <c r="F39726" s="2"/>
      <c r="G39726" s="2"/>
      <c r="H39726" s="2"/>
    </row>
    <row r="39727" spans="2:8">
      <c r="B39727" s="2" t="s">
        <v>40175</v>
      </c>
      <c r="C39727" s="2">
        <v>18</v>
      </c>
      <c r="D39727" s="2" t="s">
        <v>474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474</v>
      </c>
      <c r="E39728" s="2"/>
      <c r="F39728" s="2"/>
      <c r="G39728" s="2"/>
      <c r="H39728" s="2"/>
    </row>
    <row r="39729" spans="2:8">
      <c r="B39729" s="2" t="s">
        <v>40177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474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474</v>
      </c>
      <c r="E39755" s="2"/>
      <c r="F39755" s="2"/>
      <c r="G39755" s="2"/>
      <c r="H39755" s="2"/>
    </row>
    <row r="39756" spans="2:8">
      <c r="B39756" s="2" t="s">
        <v>40204</v>
      </c>
      <c r="C39756" s="2">
        <v>31</v>
      </c>
      <c r="D39756" s="2" t="s">
        <v>474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474</v>
      </c>
      <c r="E39757" s="2"/>
      <c r="F39757" s="2"/>
      <c r="G39757" s="2"/>
      <c r="H39757" s="2"/>
    </row>
    <row r="39758" spans="2:8">
      <c r="B39758" s="2" t="s">
        <v>40206</v>
      </c>
      <c r="C39758" s="2">
        <v>13</v>
      </c>
      <c r="D39758" s="2" t="s">
        <v>474</v>
      </c>
      <c r="E39758" s="2"/>
      <c r="F39758" s="2"/>
      <c r="G39758" s="2"/>
      <c r="H39758" s="2"/>
    </row>
    <row r="39759" spans="2:8">
      <c r="B39759" s="2" t="s">
        <v>40207</v>
      </c>
      <c r="C39759" s="2">
        <v>11</v>
      </c>
      <c r="D39759" s="2" t="s">
        <v>474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474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474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474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474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474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474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474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474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474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474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474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474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474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474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474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474</v>
      </c>
      <c r="E39775" s="2"/>
      <c r="F39775" s="2"/>
      <c r="G39775" s="2"/>
      <c r="H39775" s="2"/>
    </row>
    <row r="39776" spans="2:8">
      <c r="B39776" s="2" t="s">
        <v>40224</v>
      </c>
      <c r="C39776" s="2">
        <v>32</v>
      </c>
      <c r="D39776" s="2" t="s">
        <v>474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474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474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474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474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474</v>
      </c>
      <c r="E39781" s="2"/>
      <c r="F39781" s="2"/>
      <c r="G39781" s="2"/>
      <c r="H39781" s="2"/>
    </row>
    <row r="39782" spans="2:8">
      <c r="B39782" s="2" t="s">
        <v>40230</v>
      </c>
      <c r="C39782" s="2">
        <v>9</v>
      </c>
      <c r="D39782" s="2" t="s">
        <v>474</v>
      </c>
      <c r="E39782" s="2"/>
      <c r="F39782" s="2"/>
      <c r="G39782" s="2"/>
      <c r="H39782" s="2"/>
    </row>
    <row r="39783" spans="2:8">
      <c r="B39783" s="2" t="s">
        <v>40231</v>
      </c>
      <c r="C39783" s="2">
        <v>8</v>
      </c>
      <c r="D39783" s="2" t="s">
        <v>474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474</v>
      </c>
      <c r="E39784" s="2"/>
      <c r="F39784" s="2"/>
      <c r="G39784" s="2"/>
      <c r="H39784" s="2"/>
    </row>
    <row r="39785" spans="2:8">
      <c r="B39785" s="2" t="s">
        <v>40233</v>
      </c>
      <c r="C39785" s="2">
        <v>36</v>
      </c>
      <c r="D39785" s="2" t="s">
        <v>474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474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474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474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474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474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474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474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474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474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52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474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474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474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474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474</v>
      </c>
      <c r="E39829" s="2"/>
      <c r="F39829" s="2"/>
      <c r="G39829" s="2"/>
      <c r="H39829" s="2"/>
    </row>
    <row r="39830" spans="2:8">
      <c r="B39830" s="2" t="s">
        <v>40278</v>
      </c>
      <c r="C39830" s="2">
        <v>23</v>
      </c>
      <c r="D39830" s="2" t="s">
        <v>474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474</v>
      </c>
      <c r="E39831" s="2"/>
      <c r="F39831" s="2"/>
      <c r="G39831" s="2"/>
      <c r="H39831" s="2"/>
    </row>
    <row r="39832" spans="2:8">
      <c r="B39832" s="2" t="s">
        <v>40280</v>
      </c>
      <c r="C39832" s="2">
        <v>22</v>
      </c>
      <c r="D39832" s="2" t="s">
        <v>474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474</v>
      </c>
      <c r="E39833" s="2"/>
      <c r="F39833" s="2"/>
      <c r="G39833" s="2"/>
      <c r="H39833" s="2"/>
    </row>
    <row r="39834" spans="2:8">
      <c r="B39834" s="2" t="s">
        <v>40282</v>
      </c>
      <c r="C39834" s="2">
        <v>20</v>
      </c>
      <c r="D39834" s="2" t="s">
        <v>474</v>
      </c>
      <c r="E39834" s="2"/>
      <c r="F39834" s="2"/>
      <c r="G39834" s="2"/>
      <c r="H39834" s="2"/>
    </row>
    <row r="39835" spans="2:8">
      <c r="B39835" s="2" t="s">
        <v>40283</v>
      </c>
      <c r="C39835" s="2">
        <v>21</v>
      </c>
      <c r="D39835" s="2" t="s">
        <v>474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474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474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474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474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474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474</v>
      </c>
      <c r="E39844" s="2"/>
      <c r="F39844" s="2"/>
      <c r="G39844" s="2"/>
      <c r="H39844" s="2"/>
    </row>
    <row r="39845" spans="2:8">
      <c r="B39845" s="2" t="s">
        <v>40293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18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474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474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474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474</v>
      </c>
      <c r="E39865" s="2"/>
      <c r="F39865" s="2"/>
      <c r="G39865" s="2"/>
      <c r="H39865" s="2"/>
    </row>
    <row r="39866" spans="2:8">
      <c r="B39866" s="2" t="s">
        <v>40314</v>
      </c>
      <c r="C39866" s="2">
        <v>19</v>
      </c>
      <c r="D39866" s="2" t="s">
        <v>474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474</v>
      </c>
      <c r="E39867" s="2"/>
      <c r="F39867" s="2"/>
      <c r="G39867" s="2"/>
      <c r="H39867" s="2"/>
    </row>
    <row r="39868" spans="2:8">
      <c r="B39868" s="2" t="s">
        <v>40316</v>
      </c>
      <c r="C39868" s="2">
        <v>21</v>
      </c>
      <c r="D39868" s="2" t="s">
        <v>474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474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474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474</v>
      </c>
      <c r="E39871" s="2"/>
      <c r="F39871" s="2"/>
      <c r="G39871" s="2"/>
      <c r="H39871" s="2"/>
    </row>
    <row r="39872" spans="2:8">
      <c r="B39872" s="2" t="s">
        <v>40320</v>
      </c>
      <c r="C39872" s="2">
        <v>21</v>
      </c>
      <c r="D39872" s="2" t="s">
        <v>474</v>
      </c>
      <c r="E39872" s="2"/>
      <c r="F39872" s="2"/>
      <c r="G39872" s="2"/>
      <c r="H39872" s="2"/>
    </row>
    <row r="39873" spans="2:8">
      <c r="B39873" s="2" t="s">
        <v>40321</v>
      </c>
      <c r="C39873" s="2">
        <v>21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474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474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474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474</v>
      </c>
      <c r="E39887" s="2"/>
      <c r="F39887" s="2"/>
      <c r="G39887" s="2"/>
      <c r="H39887" s="2"/>
    </row>
    <row r="39888" spans="2:8">
      <c r="B39888" s="2" t="s">
        <v>40336</v>
      </c>
      <c r="C39888" s="2">
        <v>19</v>
      </c>
      <c r="D39888" s="2" t="s">
        <v>474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474</v>
      </c>
      <c r="E39890" s="2"/>
      <c r="F39890" s="2"/>
      <c r="G39890" s="2"/>
      <c r="H39890" s="2"/>
    </row>
    <row r="39891" spans="2:8">
      <c r="B39891" s="2" t="s">
        <v>40339</v>
      </c>
      <c r="C39891" s="2">
        <v>24</v>
      </c>
      <c r="D39891" s="2" t="s">
        <v>474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474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474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474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474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474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474</v>
      </c>
      <c r="E39897" s="2"/>
      <c r="F39897" s="2"/>
      <c r="G39897" s="2"/>
      <c r="H39897" s="2"/>
    </row>
    <row r="39898" spans="2:8">
      <c r="B39898" s="2" t="s">
        <v>40346</v>
      </c>
      <c r="C39898" s="2">
        <v>34</v>
      </c>
      <c r="D39898" s="2" t="s">
        <v>474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474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474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474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474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474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474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474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474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474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474</v>
      </c>
      <c r="E39918" s="2"/>
      <c r="F39918" s="2"/>
      <c r="G39918" s="2"/>
      <c r="H39918" s="2"/>
    </row>
    <row r="39919" spans="2:8">
      <c r="B39919" s="2" t="s">
        <v>40367</v>
      </c>
      <c r="C39919" s="2">
        <v>21</v>
      </c>
      <c r="D39919" s="2" t="s">
        <v>474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474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474</v>
      </c>
      <c r="E39921" s="2"/>
      <c r="F39921" s="2"/>
      <c r="G39921" s="2"/>
      <c r="H39921" s="2"/>
    </row>
    <row r="39922" spans="2:8">
      <c r="B39922" s="2" t="s">
        <v>40370</v>
      </c>
      <c r="C39922" s="2">
        <v>19</v>
      </c>
      <c r="D39922" s="2" t="s">
        <v>474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474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474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474</v>
      </c>
      <c r="E39925" s="2"/>
      <c r="F39925" s="2"/>
      <c r="G39925" s="2"/>
      <c r="H39925" s="2"/>
    </row>
    <row r="39926" spans="2:8">
      <c r="B39926" s="2" t="s">
        <v>40374</v>
      </c>
      <c r="C39926" s="2">
        <v>18</v>
      </c>
      <c r="D39926" s="2" t="s">
        <v>474</v>
      </c>
      <c r="E39926" s="2"/>
      <c r="F39926" s="2"/>
      <c r="G39926" s="2"/>
      <c r="H39926" s="2"/>
    </row>
    <row r="39927" spans="2:8">
      <c r="B39927" s="2" t="s">
        <v>40375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43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474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474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474</v>
      </c>
      <c r="E39932" s="2"/>
      <c r="F39932" s="2"/>
      <c r="G39932" s="2"/>
      <c r="H39932" s="2"/>
    </row>
    <row r="39933" spans="2:8">
      <c r="B39933" s="2" t="s">
        <v>40381</v>
      </c>
      <c r="C39933" s="2">
        <v>26</v>
      </c>
      <c r="D39933" s="2" t="s">
        <v>474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474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474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474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474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474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474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474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474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474</v>
      </c>
      <c r="E39945" s="2"/>
      <c r="F39945" s="2"/>
      <c r="G39945" s="2"/>
      <c r="H39945" s="2"/>
    </row>
    <row r="39946" spans="2:8">
      <c r="B39946" s="2" t="s">
        <v>40394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474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474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474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474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474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19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29</v>
      </c>
      <c r="D39976" s="2" t="s">
        <v>474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474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474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474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474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474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474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13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24</v>
      </c>
      <c r="D40003" s="2" t="s">
        <v>474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474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474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474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474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474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474</v>
      </c>
      <c r="E40009" s="2"/>
      <c r="F40009" s="2"/>
      <c r="G40009" s="2"/>
      <c r="H40009" s="2"/>
    </row>
    <row r="40010" spans="2:8">
      <c r="B40010" s="2" t="s">
        <v>40458</v>
      </c>
      <c r="C40010" s="2">
        <v>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13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11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474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474</v>
      </c>
      <c r="E40025" s="2"/>
      <c r="F40025" s="2"/>
      <c r="G40025" s="2"/>
      <c r="H40025" s="2"/>
    </row>
    <row r="40026" spans="2:8">
      <c r="B40026" s="2" t="s">
        <v>40474</v>
      </c>
      <c r="C40026" s="2">
        <v>16</v>
      </c>
      <c r="D40026" s="2" t="s">
        <v>474</v>
      </c>
      <c r="E40026" s="2"/>
      <c r="F40026" s="2"/>
      <c r="G40026" s="2"/>
      <c r="H40026" s="2"/>
    </row>
    <row r="40027" spans="2:8">
      <c r="B40027" s="2" t="s">
        <v>40475</v>
      </c>
      <c r="C40027" s="2">
        <v>13</v>
      </c>
      <c r="D40027" s="2" t="s">
        <v>474</v>
      </c>
      <c r="E40027" s="2"/>
      <c r="F40027" s="2"/>
      <c r="G40027" s="2"/>
      <c r="H40027" s="2"/>
    </row>
    <row r="40028" spans="2:8">
      <c r="B40028" s="2" t="s">
        <v>40476</v>
      </c>
      <c r="C40028" s="2">
        <v>10</v>
      </c>
      <c r="D40028" s="2" t="s">
        <v>474</v>
      </c>
      <c r="E40028" s="2"/>
      <c r="F40028" s="2"/>
      <c r="G40028" s="2"/>
      <c r="H40028" s="2"/>
    </row>
    <row r="40029" spans="2:8">
      <c r="B40029" s="2" t="s">
        <v>40477</v>
      </c>
      <c r="C40029" s="2">
        <v>13</v>
      </c>
      <c r="D40029" s="2" t="s">
        <v>474</v>
      </c>
      <c r="E40029" s="2"/>
      <c r="F40029" s="2"/>
      <c r="G40029" s="2"/>
      <c r="H40029" s="2"/>
    </row>
    <row r="40030" spans="2:8">
      <c r="B40030" s="2" t="s">
        <v>40478</v>
      </c>
      <c r="C40030" s="2">
        <v>20</v>
      </c>
      <c r="D40030" s="2" t="s">
        <v>474</v>
      </c>
      <c r="E40030" s="2"/>
      <c r="F40030" s="2"/>
      <c r="G40030" s="2"/>
      <c r="H40030" s="2"/>
    </row>
    <row r="40031" spans="2:8">
      <c r="B40031" s="2" t="s">
        <v>40479</v>
      </c>
      <c r="C40031" s="2">
        <v>17</v>
      </c>
      <c r="D40031" s="2" t="s">
        <v>474</v>
      </c>
      <c r="E40031" s="2"/>
      <c r="F40031" s="2"/>
      <c r="G40031" s="2"/>
      <c r="H40031" s="2"/>
    </row>
    <row r="40032" spans="2:8">
      <c r="B40032" s="2" t="s">
        <v>40480</v>
      </c>
      <c r="C40032" s="2">
        <v>18</v>
      </c>
      <c r="D40032" s="2" t="s">
        <v>474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474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474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474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474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474</v>
      </c>
      <c r="E40038" s="2"/>
      <c r="F40038" s="2"/>
      <c r="G40038" s="2"/>
      <c r="H40038" s="2"/>
    </row>
    <row r="40039" spans="2:8">
      <c r="B40039" s="2" t="s">
        <v>40487</v>
      </c>
      <c r="C40039" s="2">
        <v>32</v>
      </c>
      <c r="D40039" s="2" t="s">
        <v>474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474</v>
      </c>
      <c r="E40040" s="2"/>
      <c r="F40040" s="2"/>
      <c r="G40040" s="2"/>
      <c r="H40040" s="2"/>
    </row>
    <row r="40041" spans="2:8">
      <c r="B40041" s="2" t="s">
        <v>40489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18</v>
      </c>
      <c r="D40058" s="2" t="s">
        <v>474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474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474</v>
      </c>
      <c r="E40060" s="2"/>
      <c r="F40060" s="2"/>
      <c r="G40060" s="2"/>
      <c r="H40060" s="2"/>
    </row>
    <row r="40061" spans="2:8">
      <c r="B40061" s="2" t="s">
        <v>40509</v>
      </c>
      <c r="C40061" s="2">
        <v>22</v>
      </c>
      <c r="D40061" s="2" t="s">
        <v>474</v>
      </c>
      <c r="E40061" s="2"/>
      <c r="F40061" s="2"/>
      <c r="G40061" s="2"/>
      <c r="H40061" s="2"/>
    </row>
    <row r="40062" spans="2:8">
      <c r="B40062" s="2" t="s">
        <v>40510</v>
      </c>
      <c r="C40062" s="2">
        <v>20</v>
      </c>
      <c r="D40062" s="2" t="s">
        <v>474</v>
      </c>
      <c r="E40062" s="2"/>
      <c r="F40062" s="2"/>
      <c r="G40062" s="2"/>
      <c r="H40062" s="2"/>
    </row>
    <row r="40063" spans="2:8">
      <c r="B40063" s="2" t="s">
        <v>40511</v>
      </c>
      <c r="C40063" s="2">
        <v>19</v>
      </c>
      <c r="D40063" s="2" t="s">
        <v>474</v>
      </c>
      <c r="E40063" s="2"/>
      <c r="F40063" s="2"/>
      <c r="G40063" s="2"/>
      <c r="H40063" s="2"/>
    </row>
    <row r="40064" spans="2:8">
      <c r="B40064" s="2" t="s">
        <v>40512</v>
      </c>
      <c r="C40064" s="2">
        <v>19</v>
      </c>
      <c r="D40064" s="2" t="s">
        <v>474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474</v>
      </c>
      <c r="E40065" s="2"/>
      <c r="F40065" s="2"/>
      <c r="G40065" s="2"/>
      <c r="H40065" s="2"/>
    </row>
    <row r="40066" spans="2:8">
      <c r="B40066" s="2" t="s">
        <v>40514</v>
      </c>
      <c r="C40066" s="2">
        <v>17</v>
      </c>
      <c r="D40066" s="2" t="s">
        <v>474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474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474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474</v>
      </c>
      <c r="E40069" s="2"/>
      <c r="F40069" s="2"/>
      <c r="G40069" s="2"/>
      <c r="H40069" s="2"/>
    </row>
    <row r="40070" spans="2:8">
      <c r="B40070" s="2" t="s">
        <v>40518</v>
      </c>
      <c r="C40070" s="2">
        <v>19</v>
      </c>
      <c r="D40070" s="2" t="s">
        <v>474</v>
      </c>
      <c r="E40070" s="2"/>
      <c r="F40070" s="2"/>
      <c r="G40070" s="2"/>
      <c r="H40070" s="2"/>
    </row>
    <row r="40071" spans="2:8">
      <c r="B40071" s="2" t="s">
        <v>40519</v>
      </c>
      <c r="C40071" s="2">
        <v>18</v>
      </c>
      <c r="D40071" s="2" t="s">
        <v>474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474</v>
      </c>
      <c r="E40072" s="2"/>
      <c r="F40072" s="2"/>
      <c r="G40072" s="2"/>
      <c r="H40072" s="2"/>
    </row>
    <row r="40073" spans="2:8">
      <c r="B40073" s="2" t="s">
        <v>40521</v>
      </c>
      <c r="C40073" s="2">
        <v>20</v>
      </c>
      <c r="D40073" s="2" t="s">
        <v>474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474</v>
      </c>
      <c r="E40074" s="2"/>
      <c r="F40074" s="2"/>
      <c r="G40074" s="2"/>
      <c r="H40074" s="2"/>
    </row>
    <row r="40075" spans="2:8">
      <c r="B40075" s="2" t="s">
        <v>40523</v>
      </c>
      <c r="C40075" s="2">
        <v>16</v>
      </c>
      <c r="D40075" s="2" t="s">
        <v>474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474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474</v>
      </c>
      <c r="E40079" s="2"/>
      <c r="F40079" s="2"/>
      <c r="G40079" s="2"/>
      <c r="H40079" s="2"/>
    </row>
    <row r="40080" spans="2:8">
      <c r="B40080" s="2" t="s">
        <v>40528</v>
      </c>
      <c r="C40080" s="2">
        <v>16</v>
      </c>
      <c r="D40080" s="2" t="s">
        <v>474</v>
      </c>
      <c r="E40080" s="2"/>
      <c r="F40080" s="2"/>
      <c r="G40080" s="2"/>
      <c r="H40080" s="2"/>
    </row>
    <row r="40081" spans="2:8">
      <c r="B40081" s="2" t="s">
        <v>40529</v>
      </c>
      <c r="C40081" s="2">
        <v>14</v>
      </c>
      <c r="D40081" s="2" t="s">
        <v>474</v>
      </c>
      <c r="E40081" s="2"/>
      <c r="F40081" s="2"/>
      <c r="G40081" s="2"/>
      <c r="H40081" s="2"/>
    </row>
    <row r="40082" spans="2:8">
      <c r="B40082" s="2" t="s">
        <v>40530</v>
      </c>
      <c r="C40082" s="2">
        <v>15</v>
      </c>
      <c r="D40082" s="2" t="s">
        <v>474</v>
      </c>
      <c r="E40082" s="2"/>
      <c r="F40082" s="2"/>
      <c r="G40082" s="2"/>
      <c r="H40082" s="2"/>
    </row>
    <row r="40083" spans="2:8">
      <c r="B40083" s="2" t="s">
        <v>40531</v>
      </c>
      <c r="C40083" s="2">
        <v>15</v>
      </c>
      <c r="D40083" s="2" t="s">
        <v>474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19</v>
      </c>
      <c r="D40101" s="2" t="s">
        <v>474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474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474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474</v>
      </c>
      <c r="E40104" s="2"/>
      <c r="F40104" s="2"/>
      <c r="G40104" s="2"/>
      <c r="H40104" s="2"/>
    </row>
    <row r="40105" spans="2:8">
      <c r="B40105" s="2" t="s">
        <v>40553</v>
      </c>
      <c r="C40105" s="2">
        <v>22</v>
      </c>
      <c r="D40105" s="2" t="s">
        <v>474</v>
      </c>
      <c r="E40105" s="2"/>
      <c r="F40105" s="2"/>
      <c r="G40105" s="2"/>
      <c r="H40105" s="2"/>
    </row>
    <row r="40106" spans="2:8">
      <c r="B40106" s="2" t="s">
        <v>40554</v>
      </c>
      <c r="C40106" s="2">
        <v>20</v>
      </c>
      <c r="D40106" s="2" t="s">
        <v>474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474</v>
      </c>
      <c r="E40107" s="2"/>
      <c r="F40107" s="2"/>
      <c r="G40107" s="2"/>
      <c r="H40107" s="2"/>
    </row>
    <row r="40108" spans="2:8">
      <c r="B40108" s="2" t="s">
        <v>40556</v>
      </c>
      <c r="C40108" s="2">
        <v>22</v>
      </c>
      <c r="D40108" s="2" t="s">
        <v>474</v>
      </c>
      <c r="E40108" s="2"/>
      <c r="F40108" s="2"/>
      <c r="G40108" s="2"/>
      <c r="H40108" s="2"/>
    </row>
    <row r="40109" spans="2:8">
      <c r="B40109" s="2" t="s">
        <v>40557</v>
      </c>
      <c r="C40109" s="2">
        <v>21</v>
      </c>
      <c r="D40109" s="2" t="s">
        <v>474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474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474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474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474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474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43</v>
      </c>
      <c r="D40121" s="2" t="s">
        <v>474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474</v>
      </c>
      <c r="E40122" s="2"/>
      <c r="F40122" s="2"/>
      <c r="G40122" s="2"/>
      <c r="H40122" s="2"/>
    </row>
    <row r="40123" spans="2:8">
      <c r="B40123" s="2" t="s">
        <v>40571</v>
      </c>
      <c r="C40123" s="2">
        <v>24</v>
      </c>
      <c r="D40123" s="2" t="s">
        <v>474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474</v>
      </c>
      <c r="E40124" s="2"/>
      <c r="F40124" s="2"/>
      <c r="G40124" s="2"/>
      <c r="H40124" s="2"/>
    </row>
    <row r="40125" spans="2:8">
      <c r="B40125" s="2" t="s">
        <v>40573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474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474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474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474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474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474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474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474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474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474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474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474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474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474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474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474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474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474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18</v>
      </c>
      <c r="D40191" s="2" t="s">
        <v>474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474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474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474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474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474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474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474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474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474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474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474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474</v>
      </c>
      <c r="E40203" s="2"/>
      <c r="F40203" s="2"/>
      <c r="G40203" s="2"/>
      <c r="H40203" s="2"/>
    </row>
    <row r="40204" spans="2:8">
      <c r="B40204" s="2" t="s">
        <v>40652</v>
      </c>
      <c r="C40204" s="2">
        <v>20</v>
      </c>
      <c r="D40204" s="2" t="s">
        <v>474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474</v>
      </c>
      <c r="E40205" s="2"/>
      <c r="F40205" s="2"/>
      <c r="G40205" s="2"/>
      <c r="H40205" s="2"/>
    </row>
    <row r="40206" spans="2:8">
      <c r="B40206" s="2" t="s">
        <v>40654</v>
      </c>
      <c r="C40206" s="2">
        <v>16</v>
      </c>
      <c r="D40206" s="2" t="s">
        <v>474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474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474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474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474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474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474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474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474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474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474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474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474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474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474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474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474</v>
      </c>
      <c r="E40229" s="2"/>
      <c r="F40229" s="2"/>
      <c r="G40229" s="2"/>
      <c r="H40229" s="2"/>
    </row>
    <row r="40230" spans="2:8">
      <c r="B40230" s="2" t="s">
        <v>40678</v>
      </c>
      <c r="C40230" s="2">
        <v>36</v>
      </c>
      <c r="D40230" s="2" t="s">
        <v>474</v>
      </c>
      <c r="E40230" s="2"/>
      <c r="F40230" s="2"/>
      <c r="G40230" s="2"/>
      <c r="H40230" s="2"/>
    </row>
    <row r="40231" spans="2:8">
      <c r="B40231" s="2" t="s">
        <v>40679</v>
      </c>
      <c r="C40231" s="2">
        <v>36</v>
      </c>
      <c r="D40231" s="2" t="s">
        <v>474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474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474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474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474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474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474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474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474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474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474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474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474</v>
      </c>
      <c r="E40243" s="2"/>
      <c r="F40243" s="2"/>
      <c r="G40243" s="2"/>
      <c r="H40243" s="2"/>
    </row>
    <row r="40244" spans="2:8">
      <c r="B40244" s="2" t="s">
        <v>40692</v>
      </c>
      <c r="C40244" s="2">
        <v>18</v>
      </c>
      <c r="D40244" s="2" t="s">
        <v>474</v>
      </c>
      <c r="E40244" s="2"/>
      <c r="F40244" s="2"/>
      <c r="G40244" s="2"/>
      <c r="H40244" s="2"/>
    </row>
    <row r="40245" spans="2:8">
      <c r="B40245" s="2" t="s">
        <v>40693</v>
      </c>
      <c r="C40245" s="2">
        <v>18</v>
      </c>
      <c r="D40245" s="2" t="s">
        <v>474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474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474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474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474</v>
      </c>
      <c r="E40249" s="2"/>
      <c r="F40249" s="2"/>
      <c r="G40249" s="2"/>
      <c r="H40249" s="2"/>
    </row>
    <row r="40250" spans="2:8">
      <c r="B40250" s="2" t="s">
        <v>40698</v>
      </c>
      <c r="C40250" s="2">
        <v>18</v>
      </c>
      <c r="D40250" s="2" t="s">
        <v>474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474</v>
      </c>
      <c r="E40251" s="2"/>
      <c r="F40251" s="2"/>
      <c r="G40251" s="2"/>
      <c r="H40251" s="2"/>
    </row>
    <row r="40252" spans="2:8">
      <c r="B40252" s="2" t="s">
        <v>40700</v>
      </c>
      <c r="C40252" s="2">
        <v>18</v>
      </c>
      <c r="D40252" s="2" t="s">
        <v>474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474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474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474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474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474</v>
      </c>
      <c r="E40282" s="2"/>
      <c r="F40282" s="2"/>
      <c r="G40282" s="2"/>
      <c r="H40282" s="2"/>
    </row>
    <row r="40283" spans="2:8">
      <c r="B40283" s="2" t="s">
        <v>40731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474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474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474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474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474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474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474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474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474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474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474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474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474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474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474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474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474</v>
      </c>
      <c r="E40311" s="2"/>
      <c r="F40311" s="2"/>
      <c r="G40311" s="2"/>
      <c r="H40311" s="2"/>
    </row>
    <row r="40312" spans="2:8">
      <c r="B40312" s="2" t="s">
        <v>40760</v>
      </c>
      <c r="C40312" s="2">
        <v>25</v>
      </c>
      <c r="D40312" s="2" t="s">
        <v>474</v>
      </c>
      <c r="E40312" s="2"/>
      <c r="F40312" s="2"/>
      <c r="G40312" s="2"/>
      <c r="H40312" s="2"/>
    </row>
    <row r="40313" spans="2:8">
      <c r="B40313" s="2" t="s">
        <v>40761</v>
      </c>
      <c r="C40313" s="2">
        <v>25</v>
      </c>
      <c r="D40313" s="2" t="s">
        <v>474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474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474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474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474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474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474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474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474</v>
      </c>
      <c r="E40331" s="2"/>
      <c r="F40331" s="2"/>
      <c r="G40331" s="2"/>
      <c r="H40331" s="2"/>
    </row>
    <row r="40332" spans="2:8">
      <c r="B40332" s="2" t="s">
        <v>40780</v>
      </c>
      <c r="C40332" s="2">
        <v>16</v>
      </c>
      <c r="D40332" s="2" t="s">
        <v>474</v>
      </c>
      <c r="E40332" s="2"/>
      <c r="F40332" s="2"/>
      <c r="G40332" s="2"/>
      <c r="H40332" s="2"/>
    </row>
    <row r="40333" spans="2:8">
      <c r="B40333" s="2" t="s">
        <v>40781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19</v>
      </c>
      <c r="D40363" s="2" t="s">
        <v>474</v>
      </c>
      <c r="E40363" s="2"/>
      <c r="F40363" s="2"/>
      <c r="G40363" s="2"/>
      <c r="H40363" s="2"/>
    </row>
    <row r="40364" spans="2:8">
      <c r="B40364" s="2" t="s">
        <v>40812</v>
      </c>
      <c r="C40364" s="2">
        <v>20</v>
      </c>
      <c r="D40364" s="2" t="s">
        <v>474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474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474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474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474</v>
      </c>
      <c r="E40368" s="2"/>
      <c r="F40368" s="2"/>
      <c r="G40368" s="2"/>
      <c r="H40368" s="2"/>
    </row>
    <row r="40369" spans="2:8">
      <c r="B40369" s="2" t="s">
        <v>40817</v>
      </c>
      <c r="C40369" s="2">
        <v>20</v>
      </c>
      <c r="D40369" s="2" t="s">
        <v>474</v>
      </c>
      <c r="E40369" s="2"/>
      <c r="F40369" s="2"/>
      <c r="G40369" s="2"/>
      <c r="H40369" s="2"/>
    </row>
    <row r="40370" spans="2:8">
      <c r="B40370" s="2" t="s">
        <v>40818</v>
      </c>
      <c r="C40370" s="2">
        <v>21</v>
      </c>
      <c r="D40370" s="2" t="s">
        <v>474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474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11</v>
      </c>
      <c r="D40394" s="2" t="s">
        <v>474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474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474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474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474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474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474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474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474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474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474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474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474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474</v>
      </c>
      <c r="E40420" s="2"/>
      <c r="F40420" s="2"/>
      <c r="G40420" s="2"/>
      <c r="H40420" s="2"/>
    </row>
    <row r="40421" spans="2:8">
      <c r="B40421" s="2" t="s">
        <v>40869</v>
      </c>
      <c r="C40421" s="2">
        <v>19</v>
      </c>
      <c r="D40421" s="2" t="s">
        <v>474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474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474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474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474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474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474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474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474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474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474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474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474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474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474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474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474</v>
      </c>
      <c r="E40447" s="2"/>
      <c r="F40447" s="2"/>
      <c r="G40447" s="2"/>
      <c r="H40447" s="2"/>
    </row>
    <row r="40448" spans="2:8">
      <c r="B40448" s="2" t="s">
        <v>40896</v>
      </c>
      <c r="C40448" s="2">
        <v>23</v>
      </c>
      <c r="D40448" s="2" t="s">
        <v>474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474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474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474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474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474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41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474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474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474</v>
      </c>
      <c r="E40485" s="2"/>
      <c r="F40485" s="2"/>
      <c r="G40485" s="2"/>
      <c r="H40485" s="2"/>
    </row>
    <row r="40486" spans="2:8">
      <c r="B40486" s="2" t="s">
        <v>40934</v>
      </c>
      <c r="C40486" s="2">
        <v>30</v>
      </c>
      <c r="D40486" s="2" t="s">
        <v>474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474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474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474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474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474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474</v>
      </c>
      <c r="E40492" s="2"/>
      <c r="F40492" s="2"/>
      <c r="G40492" s="2"/>
      <c r="H40492" s="2"/>
    </row>
    <row r="40493" spans="2:8">
      <c r="B40493" s="2" t="s">
        <v>40941</v>
      </c>
      <c r="C40493" s="2">
        <v>33</v>
      </c>
      <c r="D40493" s="2" t="s">
        <v>474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474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474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34</v>
      </c>
      <c r="D40503" s="2" t="s">
        <v>474</v>
      </c>
      <c r="E40503" s="2"/>
      <c r="F40503" s="2"/>
      <c r="G40503" s="2"/>
      <c r="H40503" s="2"/>
    </row>
    <row r="40504" spans="2:8">
      <c r="B40504" s="2" t="s">
        <v>40952</v>
      </c>
      <c r="C40504" s="2">
        <v>39</v>
      </c>
      <c r="D40504" s="2" t="s">
        <v>474</v>
      </c>
      <c r="E40504" s="2"/>
      <c r="F40504" s="2"/>
      <c r="G40504" s="2"/>
      <c r="H40504" s="2"/>
    </row>
    <row r="40505" spans="2:8">
      <c r="B40505" s="2" t="s">
        <v>40953</v>
      </c>
      <c r="C40505" s="2">
        <v>40</v>
      </c>
      <c r="D40505" s="2" t="s">
        <v>474</v>
      </c>
      <c r="E40505" s="2"/>
      <c r="F40505" s="2"/>
      <c r="G40505" s="2"/>
      <c r="H40505" s="2"/>
    </row>
    <row r="40506" spans="2:8">
      <c r="B40506" s="2" t="s">
        <v>40954</v>
      </c>
      <c r="C40506" s="2">
        <v>37</v>
      </c>
      <c r="D40506" s="2" t="s">
        <v>474</v>
      </c>
      <c r="E40506" s="2"/>
      <c r="F40506" s="2"/>
      <c r="G40506" s="2"/>
      <c r="H40506" s="2"/>
    </row>
    <row r="40507" spans="2:8">
      <c r="B40507" s="2" t="s">
        <v>40955</v>
      </c>
      <c r="C40507" s="2">
        <v>37</v>
      </c>
      <c r="D40507" s="2" t="s">
        <v>474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474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474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474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474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474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474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474</v>
      </c>
      <c r="E40546" s="2"/>
      <c r="F40546" s="2"/>
      <c r="G40546" s="2"/>
      <c r="H40546" s="2"/>
    </row>
    <row r="40547" spans="2:8">
      <c r="B40547" s="2" t="s">
        <v>40995</v>
      </c>
      <c r="C40547" s="2">
        <v>11</v>
      </c>
      <c r="D40547" s="2" t="s">
        <v>474</v>
      </c>
      <c r="E40547" s="2"/>
      <c r="F40547" s="2"/>
      <c r="G40547" s="2"/>
      <c r="H40547" s="2"/>
    </row>
    <row r="40548" spans="2:8">
      <c r="B40548" s="2" t="s">
        <v>40996</v>
      </c>
      <c r="C40548" s="2">
        <v>11</v>
      </c>
      <c r="D40548" s="2" t="s">
        <v>474</v>
      </c>
      <c r="E40548" s="2"/>
      <c r="F40548" s="2"/>
      <c r="G40548" s="2"/>
      <c r="H40548" s="2"/>
    </row>
    <row r="40549" spans="2:8">
      <c r="B40549" s="2" t="s">
        <v>40997</v>
      </c>
      <c r="C40549" s="2">
        <v>11</v>
      </c>
      <c r="D40549" s="2" t="s">
        <v>474</v>
      </c>
      <c r="E40549" s="2"/>
      <c r="F40549" s="2"/>
      <c r="G40549" s="2"/>
      <c r="H40549" s="2"/>
    </row>
    <row r="40550" spans="2:8">
      <c r="B40550" s="2" t="s">
        <v>40998</v>
      </c>
      <c r="C40550" s="2">
        <v>11</v>
      </c>
      <c r="D40550" s="2" t="s">
        <v>474</v>
      </c>
      <c r="E40550" s="2"/>
      <c r="F40550" s="2"/>
      <c r="G40550" s="2"/>
      <c r="H40550" s="2"/>
    </row>
    <row r="40551" spans="2:8">
      <c r="B40551" s="2" t="s">
        <v>40999</v>
      </c>
      <c r="C40551" s="2">
        <v>11</v>
      </c>
      <c r="D40551" s="2" t="s">
        <v>474</v>
      </c>
      <c r="E40551" s="2"/>
      <c r="F40551" s="2"/>
      <c r="G40551" s="2"/>
      <c r="H40551" s="2"/>
    </row>
    <row r="40552" spans="2:8">
      <c r="B40552" s="2" t="s">
        <v>41000</v>
      </c>
      <c r="C40552" s="2">
        <v>11</v>
      </c>
      <c r="D40552" s="2" t="s">
        <v>474</v>
      </c>
      <c r="E40552" s="2"/>
      <c r="F40552" s="2"/>
      <c r="G40552" s="2"/>
      <c r="H40552" s="2"/>
    </row>
    <row r="40553" spans="2:8">
      <c r="B40553" s="2" t="s">
        <v>41001</v>
      </c>
      <c r="C40553" s="2">
        <v>11</v>
      </c>
      <c r="D40553" s="2" t="s">
        <v>474</v>
      </c>
      <c r="E40553" s="2"/>
      <c r="F40553" s="2"/>
      <c r="G40553" s="2"/>
      <c r="H40553" s="2"/>
    </row>
    <row r="40554" spans="2:8">
      <c r="B40554" s="2" t="s">
        <v>41002</v>
      </c>
      <c r="C40554" s="2">
        <v>11</v>
      </c>
      <c r="D40554" s="2" t="s">
        <v>474</v>
      </c>
      <c r="E40554" s="2"/>
      <c r="F40554" s="2"/>
      <c r="G40554" s="2"/>
      <c r="H40554" s="2"/>
    </row>
    <row r="40555" spans="2:8">
      <c r="B40555" s="2" t="s">
        <v>41003</v>
      </c>
      <c r="C40555" s="2">
        <v>10</v>
      </c>
      <c r="D40555" s="2" t="s">
        <v>474</v>
      </c>
      <c r="E40555" s="2"/>
      <c r="F40555" s="2"/>
      <c r="G40555" s="2"/>
      <c r="H40555" s="2"/>
    </row>
    <row r="40556" spans="2:8">
      <c r="B40556" s="2" t="s">
        <v>41004</v>
      </c>
      <c r="C40556" s="2">
        <v>10</v>
      </c>
      <c r="D40556" s="2" t="s">
        <v>474</v>
      </c>
      <c r="E40556" s="2"/>
      <c r="F40556" s="2"/>
      <c r="G40556" s="2"/>
      <c r="H40556" s="2"/>
    </row>
    <row r="40557" spans="2:8">
      <c r="B40557" s="2" t="s">
        <v>41005</v>
      </c>
      <c r="C40557" s="2">
        <v>10</v>
      </c>
      <c r="D40557" s="2" t="s">
        <v>474</v>
      </c>
      <c r="E40557" s="2"/>
      <c r="F40557" s="2"/>
      <c r="G40557" s="2"/>
      <c r="H40557" s="2"/>
    </row>
    <row r="40558" spans="2:8">
      <c r="B40558" s="2" t="s">
        <v>41006</v>
      </c>
      <c r="C40558" s="2">
        <v>11</v>
      </c>
      <c r="D40558" s="2" t="s">
        <v>474</v>
      </c>
      <c r="E40558" s="2"/>
      <c r="F40558" s="2"/>
      <c r="G40558" s="2"/>
      <c r="H40558" s="2"/>
    </row>
    <row r="40559" spans="2:8">
      <c r="B40559" s="2" t="s">
        <v>41007</v>
      </c>
      <c r="C40559" s="2">
        <v>11</v>
      </c>
      <c r="D40559" s="2" t="s">
        <v>474</v>
      </c>
      <c r="E40559" s="2"/>
      <c r="F40559" s="2"/>
      <c r="G40559" s="2"/>
      <c r="H40559" s="2"/>
    </row>
    <row r="40560" spans="2:8">
      <c r="B40560" s="2" t="s">
        <v>41008</v>
      </c>
      <c r="C40560" s="2">
        <v>10</v>
      </c>
      <c r="D40560" s="2" t="s">
        <v>474</v>
      </c>
      <c r="E40560" s="2"/>
      <c r="F40560" s="2"/>
      <c r="G40560" s="2"/>
      <c r="H40560" s="2"/>
    </row>
    <row r="40561" spans="2:8">
      <c r="B40561" s="2" t="s">
        <v>41009</v>
      </c>
      <c r="C40561" s="2">
        <v>9</v>
      </c>
      <c r="D40561" s="2" t="s">
        <v>474</v>
      </c>
      <c r="E40561" s="2"/>
      <c r="F40561" s="2"/>
      <c r="G40561" s="2"/>
      <c r="H40561" s="2"/>
    </row>
    <row r="40562" spans="2:8">
      <c r="B40562" s="2" t="s">
        <v>41010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474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474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474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474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474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474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474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474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474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474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474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474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474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474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474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474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474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474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474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474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474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474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474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474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474</v>
      </c>
      <c r="E40588" s="2"/>
      <c r="F40588" s="2"/>
      <c r="G40588" s="2"/>
      <c r="H40588" s="2"/>
    </row>
    <row r="40589" spans="2:8">
      <c r="B40589" s="2" t="s">
        <v>41037</v>
      </c>
      <c r="C40589" s="2">
        <v>17</v>
      </c>
      <c r="D40589" s="2" t="s">
        <v>474</v>
      </c>
      <c r="E40589" s="2"/>
      <c r="F40589" s="2"/>
      <c r="G40589" s="2"/>
      <c r="H40589" s="2"/>
    </row>
    <row r="40590" spans="2:8">
      <c r="B40590" s="2" t="s">
        <v>41038</v>
      </c>
      <c r="C40590" s="2">
        <v>19</v>
      </c>
      <c r="D40590" s="2" t="s">
        <v>474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474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474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474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474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474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474</v>
      </c>
      <c r="E40596" s="2"/>
      <c r="F40596" s="2"/>
      <c r="G40596" s="2"/>
      <c r="H40596" s="2"/>
    </row>
    <row r="40597" spans="2:8">
      <c r="B40597" s="2" t="s">
        <v>41045</v>
      </c>
      <c r="C40597" s="2">
        <v>21</v>
      </c>
      <c r="D40597" s="2" t="s">
        <v>474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474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474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474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474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474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474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474</v>
      </c>
      <c r="E40604" s="2"/>
      <c r="F40604" s="2"/>
      <c r="G40604" s="2"/>
      <c r="H40604" s="2"/>
    </row>
    <row r="40605" spans="2:8">
      <c r="B40605" s="2" t="s">
        <v>41053</v>
      </c>
      <c r="C40605" s="2">
        <v>15</v>
      </c>
      <c r="D40605" s="2" t="s">
        <v>474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474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474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474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474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474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474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474</v>
      </c>
      <c r="E40612" s="2"/>
      <c r="F40612" s="2"/>
      <c r="G40612" s="2"/>
      <c r="H40612" s="2"/>
    </row>
    <row r="40613" spans="2:8">
      <c r="B40613" s="2" t="s">
        <v>41061</v>
      </c>
      <c r="C40613" s="2">
        <v>25</v>
      </c>
      <c r="D40613" s="2" t="s">
        <v>474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474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474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474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474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474</v>
      </c>
      <c r="E40618" s="2"/>
      <c r="F40618" s="2"/>
      <c r="G40618" s="2"/>
      <c r="H40618" s="2"/>
    </row>
    <row r="40619" spans="2:8">
      <c r="B40619" s="2" t="s">
        <v>41067</v>
      </c>
      <c r="C40619" s="2">
        <v>23</v>
      </c>
      <c r="D40619" s="2" t="s">
        <v>474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474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474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474</v>
      </c>
      <c r="E40622" s="2"/>
      <c r="F40622" s="2"/>
      <c r="G40622" s="2"/>
      <c r="H40622" s="2"/>
    </row>
    <row r="40623" spans="2:8">
      <c r="B40623" s="2" t="s">
        <v>41071</v>
      </c>
      <c r="C40623" s="2">
        <v>23</v>
      </c>
      <c r="D40623" s="2" t="s">
        <v>474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474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474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474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474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474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474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474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474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474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474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474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474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474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474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474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474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474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474</v>
      </c>
      <c r="E40649" s="2"/>
      <c r="F40649" s="2"/>
      <c r="G40649" s="2"/>
      <c r="H40649" s="2"/>
    </row>
    <row r="40650" spans="2:8">
      <c r="B40650" s="2" t="s">
        <v>41098</v>
      </c>
      <c r="C40650" s="2">
        <v>20</v>
      </c>
      <c r="D40650" s="2" t="s">
        <v>474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14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44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45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474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474</v>
      </c>
      <c r="E40678" s="2"/>
      <c r="F40678" s="2"/>
      <c r="G40678" s="2"/>
      <c r="H40678" s="2"/>
    </row>
    <row r="40679" spans="2:8">
      <c r="B40679" s="2" t="s">
        <v>41127</v>
      </c>
      <c r="C40679" s="2">
        <v>34</v>
      </c>
      <c r="D40679" s="2" t="s">
        <v>474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474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474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474</v>
      </c>
      <c r="E40682" s="2"/>
      <c r="F40682" s="2"/>
      <c r="G40682" s="2"/>
      <c r="H40682" s="2"/>
    </row>
    <row r="40683" spans="2:8">
      <c r="B40683" s="2" t="s">
        <v>41131</v>
      </c>
      <c r="C40683" s="2">
        <v>11</v>
      </c>
      <c r="D40683" s="2" t="s">
        <v>474</v>
      </c>
      <c r="E40683" s="2"/>
      <c r="F40683" s="2"/>
      <c r="G40683" s="2"/>
      <c r="H40683" s="2"/>
    </row>
    <row r="40684" spans="2:8">
      <c r="B40684" s="2" t="s">
        <v>41132</v>
      </c>
      <c r="C40684" s="2">
        <v>12</v>
      </c>
      <c r="D40684" s="2" t="s">
        <v>474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474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474</v>
      </c>
      <c r="E40686" s="2"/>
      <c r="F40686" s="2"/>
      <c r="G40686" s="2"/>
      <c r="H40686" s="2"/>
    </row>
    <row r="40687" spans="2:8">
      <c r="B40687" s="2" t="s">
        <v>41135</v>
      </c>
      <c r="C40687" s="2">
        <v>28</v>
      </c>
      <c r="D40687" s="2" t="s">
        <v>474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474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474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474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474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474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474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474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474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474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474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474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474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13</v>
      </c>
      <c r="D40706" s="2" t="s">
        <v>474</v>
      </c>
      <c r="E40706" s="2"/>
      <c r="F40706" s="2"/>
      <c r="G40706" s="2"/>
      <c r="H40706" s="2"/>
    </row>
    <row r="40707" spans="2:8">
      <c r="B40707" s="2" t="s">
        <v>41155</v>
      </c>
      <c r="C40707" s="2">
        <v>14</v>
      </c>
      <c r="D40707" s="2" t="s">
        <v>474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474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474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474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474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474</v>
      </c>
      <c r="E40712" s="2"/>
      <c r="F40712" s="2"/>
      <c r="G40712" s="2"/>
      <c r="H40712" s="2"/>
    </row>
    <row r="40713" spans="2:8">
      <c r="B40713" s="2" t="s">
        <v>41161</v>
      </c>
      <c r="C40713" s="2">
        <v>18</v>
      </c>
      <c r="D40713" s="2" t="s">
        <v>474</v>
      </c>
      <c r="E40713" s="2"/>
      <c r="F40713" s="2"/>
      <c r="G40713" s="2"/>
      <c r="H40713" s="2"/>
    </row>
    <row r="40714" spans="2:8">
      <c r="B40714" s="2" t="s">
        <v>41162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474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474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474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474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474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474</v>
      </c>
      <c r="E40752" s="2"/>
      <c r="F40752" s="2"/>
      <c r="G40752" s="2"/>
      <c r="H40752" s="2"/>
    </row>
    <row r="40753" spans="2:8">
      <c r="B40753" s="2" t="s">
        <v>41201</v>
      </c>
      <c r="C40753" s="2">
        <v>18</v>
      </c>
      <c r="D40753" s="2" t="s">
        <v>474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474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474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474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474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474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474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474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474</v>
      </c>
      <c r="E40761" s="2"/>
      <c r="F40761" s="2"/>
      <c r="G40761" s="2"/>
      <c r="H40761" s="2"/>
    </row>
    <row r="40762" spans="2:8">
      <c r="B40762" s="2" t="s">
        <v>41210</v>
      </c>
      <c r="C40762" s="2">
        <v>21</v>
      </c>
      <c r="D40762" s="2" t="s">
        <v>474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474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474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474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474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474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474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474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474</v>
      </c>
      <c r="E40770" s="2"/>
      <c r="F40770" s="2"/>
      <c r="G40770" s="2"/>
      <c r="H40770" s="2"/>
    </row>
    <row r="40771" spans="2:8">
      <c r="B40771" s="2" t="s">
        <v>41219</v>
      </c>
      <c r="C40771" s="2">
        <v>21</v>
      </c>
      <c r="D40771" s="2" t="s">
        <v>474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474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474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474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474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474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474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474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474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474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474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474</v>
      </c>
      <c r="E40783" s="2"/>
      <c r="F40783" s="2"/>
      <c r="G40783" s="2"/>
      <c r="H40783" s="2"/>
    </row>
    <row r="40784" spans="2:8">
      <c r="B40784" s="2" t="s">
        <v>41232</v>
      </c>
      <c r="C40784" s="2">
        <v>11</v>
      </c>
      <c r="D40784" s="2" t="s">
        <v>474</v>
      </c>
      <c r="E40784" s="2"/>
      <c r="F40784" s="2"/>
      <c r="G40784" s="2"/>
      <c r="H40784" s="2"/>
    </row>
    <row r="40785" spans="2:8">
      <c r="B40785" s="2" t="s">
        <v>41233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474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474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474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474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474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474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474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474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474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474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474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474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474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474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474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474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474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474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474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474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474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474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474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474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474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474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474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474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474</v>
      </c>
      <c r="E40838" s="2"/>
      <c r="F40838" s="2"/>
      <c r="G40838" s="2"/>
      <c r="H40838" s="2"/>
    </row>
    <row r="40839" spans="2:8">
      <c r="B40839" s="2" t="s">
        <v>41287</v>
      </c>
      <c r="C40839" s="2">
        <v>19</v>
      </c>
      <c r="D40839" s="2" t="s">
        <v>474</v>
      </c>
      <c r="E40839" s="2"/>
      <c r="F40839" s="2"/>
      <c r="G40839" s="2"/>
      <c r="H40839" s="2"/>
    </row>
    <row r="40840" spans="2:8">
      <c r="B40840" s="2" t="s">
        <v>41288</v>
      </c>
      <c r="C40840" s="2">
        <v>23</v>
      </c>
      <c r="D40840" s="2" t="s">
        <v>474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474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474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474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474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474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474</v>
      </c>
      <c r="E40846" s="2"/>
      <c r="F40846" s="2"/>
      <c r="G40846" s="2"/>
      <c r="H40846" s="2"/>
    </row>
    <row r="40847" spans="2:8">
      <c r="B40847" s="2" t="s">
        <v>41295</v>
      </c>
      <c r="C40847" s="2">
        <v>21</v>
      </c>
      <c r="D40847" s="2" t="s">
        <v>474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474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474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474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474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474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474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474</v>
      </c>
      <c r="E40854" s="2"/>
      <c r="F40854" s="2"/>
      <c r="G40854" s="2"/>
      <c r="H40854" s="2"/>
    </row>
    <row r="40855" spans="2:8">
      <c r="B40855" s="2" t="s">
        <v>41303</v>
      </c>
      <c r="C40855" s="2">
        <v>21</v>
      </c>
      <c r="D40855" s="2" t="s">
        <v>474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474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474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474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474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474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474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474</v>
      </c>
      <c r="E40890" s="2"/>
      <c r="F40890" s="2"/>
      <c r="G40890" s="2"/>
      <c r="H40890" s="2"/>
    </row>
    <row r="40891" spans="2:8">
      <c r="B40891" s="2" t="s">
        <v>41339</v>
      </c>
      <c r="C40891" s="2">
        <v>16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474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474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474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474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474</v>
      </c>
      <c r="E40897" s="2"/>
      <c r="F40897" s="2"/>
      <c r="G40897" s="2"/>
      <c r="H40897" s="2"/>
    </row>
    <row r="40898" spans="2:8">
      <c r="B40898" s="2" t="s">
        <v>41346</v>
      </c>
      <c r="C40898" s="2">
        <v>18</v>
      </c>
      <c r="D40898" s="2" t="s">
        <v>474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474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474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474</v>
      </c>
      <c r="E40901" s="2"/>
      <c r="F40901" s="2"/>
      <c r="G40901" s="2"/>
      <c r="H40901" s="2"/>
    </row>
    <row r="40902" spans="2:8">
      <c r="B40902" s="2" t="s">
        <v>41350</v>
      </c>
      <c r="C40902" s="2">
        <v>19</v>
      </c>
      <c r="D40902" s="2" t="s">
        <v>474</v>
      </c>
      <c r="E40902" s="2"/>
      <c r="F40902" s="2"/>
      <c r="G40902" s="2"/>
      <c r="H40902" s="2"/>
    </row>
    <row r="40903" spans="2:8">
      <c r="B40903" s="2" t="s">
        <v>41351</v>
      </c>
      <c r="C40903" s="2">
        <v>21</v>
      </c>
      <c r="D40903" s="2" t="s">
        <v>474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474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474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474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474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474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474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474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474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474</v>
      </c>
      <c r="E40912" s="2"/>
      <c r="F40912" s="2"/>
      <c r="G40912" s="2"/>
      <c r="H40912" s="2"/>
    </row>
    <row r="40913" spans="2:8">
      <c r="B40913" s="2" t="s">
        <v>41361</v>
      </c>
      <c r="C40913" s="2">
        <v>24</v>
      </c>
      <c r="D40913" s="2" t="s">
        <v>474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474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474</v>
      </c>
      <c r="E40915" s="2"/>
      <c r="F40915" s="2"/>
      <c r="G40915" s="2"/>
      <c r="H40915" s="2"/>
    </row>
    <row r="40916" spans="2:8">
      <c r="B40916" s="2" t="s">
        <v>41364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18</v>
      </c>
      <c r="D40923" s="2" t="s">
        <v>474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474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474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474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474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474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474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474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474</v>
      </c>
      <c r="E40931" s="2"/>
      <c r="F40931" s="2"/>
      <c r="G40931" s="2"/>
      <c r="H40931" s="2"/>
    </row>
    <row r="40932" spans="2:8">
      <c r="B40932" s="2" t="s">
        <v>41380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40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474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474</v>
      </c>
      <c r="E40949" s="2"/>
      <c r="F40949" s="2"/>
      <c r="G40949" s="2"/>
      <c r="H40949" s="2"/>
    </row>
    <row r="40950" spans="2:8">
      <c r="B40950" s="2" t="s">
        <v>41398</v>
      </c>
      <c r="C40950" s="2">
        <v>38</v>
      </c>
      <c r="D40950" s="2" t="s">
        <v>474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474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474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474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474</v>
      </c>
      <c r="E40954" s="2"/>
      <c r="F40954" s="2"/>
      <c r="G40954" s="2"/>
      <c r="H40954" s="2"/>
    </row>
    <row r="40955" spans="2:8">
      <c r="B40955" s="2" t="s">
        <v>41403</v>
      </c>
      <c r="C40955" s="2">
        <v>22</v>
      </c>
      <c r="D40955" s="2" t="s">
        <v>474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474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474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474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474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40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12</v>
      </c>
      <c r="D40965" s="2" t="s">
        <v>474</v>
      </c>
      <c r="E40965" s="2"/>
      <c r="F40965" s="2"/>
      <c r="G40965" s="2"/>
      <c r="H40965" s="2"/>
    </row>
    <row r="40966" spans="2:8">
      <c r="B40966" s="2" t="s">
        <v>41414</v>
      </c>
      <c r="C40966" s="2">
        <v>12</v>
      </c>
      <c r="D40966" s="2" t="s">
        <v>474</v>
      </c>
      <c r="E40966" s="2"/>
      <c r="F40966" s="2"/>
      <c r="G40966" s="2"/>
      <c r="H40966" s="2"/>
    </row>
    <row r="40967" spans="2:8">
      <c r="B40967" s="2" t="s">
        <v>41415</v>
      </c>
      <c r="C40967" s="2">
        <v>12</v>
      </c>
      <c r="D40967" s="2" t="s">
        <v>474</v>
      </c>
      <c r="E40967" s="2"/>
      <c r="F40967" s="2"/>
      <c r="G40967" s="2"/>
      <c r="H40967" s="2"/>
    </row>
    <row r="40968" spans="2:8">
      <c r="B40968" s="2" t="s">
        <v>41416</v>
      </c>
      <c r="C40968" s="2">
        <v>10</v>
      </c>
      <c r="D40968" s="2" t="s">
        <v>474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10</v>
      </c>
      <c r="D40983" s="2" t="s">
        <v>474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474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474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474</v>
      </c>
      <c r="E40998" s="2"/>
      <c r="F40998" s="2"/>
      <c r="G40998" s="2"/>
      <c r="H40998" s="2"/>
    </row>
    <row r="40999" spans="2:8">
      <c r="B40999" s="2" t="s">
        <v>41447</v>
      </c>
      <c r="C40999" s="2">
        <v>33</v>
      </c>
      <c r="D40999" s="2" t="s">
        <v>474</v>
      </c>
      <c r="E40999" s="2"/>
      <c r="F40999" s="2"/>
      <c r="G40999" s="2"/>
      <c r="H40999" s="2"/>
    </row>
    <row r="41000" spans="2:8">
      <c r="B41000" s="2" t="s">
        <v>41448</v>
      </c>
      <c r="C41000" s="2">
        <v>35</v>
      </c>
      <c r="D41000" s="2" t="s">
        <v>474</v>
      </c>
      <c r="E41000" s="2"/>
      <c r="F41000" s="2"/>
      <c r="G41000" s="2"/>
      <c r="H41000" s="2"/>
    </row>
    <row r="41001" spans="2:8">
      <c r="B41001" s="2" t="s">
        <v>41449</v>
      </c>
      <c r="C41001" s="2">
        <v>33</v>
      </c>
      <c r="D41001" s="2" t="s">
        <v>474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474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474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474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474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474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474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474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474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474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474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474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474</v>
      </c>
      <c r="E41054" s="2"/>
      <c r="F41054" s="2"/>
      <c r="G41054" s="2"/>
      <c r="H41054" s="2"/>
    </row>
    <row r="41055" spans="2:8">
      <c r="B41055" s="2" t="s">
        <v>41503</v>
      </c>
      <c r="C41055" s="2">
        <v>13</v>
      </c>
      <c r="D41055" s="2" t="s">
        <v>474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474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474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474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474</v>
      </c>
      <c r="E41064" s="2"/>
      <c r="F41064" s="2"/>
      <c r="G41064" s="2"/>
      <c r="H41064" s="2"/>
    </row>
    <row r="41065" spans="2:8">
      <c r="B41065" s="2" t="s">
        <v>41513</v>
      </c>
      <c r="C41065" s="2">
        <v>27</v>
      </c>
      <c r="D41065" s="2" t="s">
        <v>474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474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474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474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474</v>
      </c>
      <c r="E41069" s="2"/>
      <c r="F41069" s="2"/>
      <c r="G41069" s="2"/>
      <c r="H41069" s="2"/>
    </row>
    <row r="41070" spans="2:8">
      <c r="B41070" s="2" t="s">
        <v>41518</v>
      </c>
      <c r="C41070" s="2">
        <v>24</v>
      </c>
      <c r="D41070" s="2" t="s">
        <v>474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474</v>
      </c>
      <c r="E41071" s="2"/>
      <c r="F41071" s="2"/>
      <c r="G41071" s="2"/>
      <c r="H41071" s="2"/>
    </row>
    <row r="41072" spans="2:8">
      <c r="B41072" s="2" t="s">
        <v>41520</v>
      </c>
      <c r="C41072" s="2">
        <v>22</v>
      </c>
      <c r="D41072" s="2" t="s">
        <v>474</v>
      </c>
      <c r="E41072" s="2"/>
      <c r="F41072" s="2"/>
      <c r="G41072" s="2"/>
      <c r="H41072" s="2"/>
    </row>
    <row r="41073" spans="2:8">
      <c r="B41073" s="2" t="s">
        <v>41521</v>
      </c>
      <c r="C41073" s="2">
        <v>23</v>
      </c>
      <c r="D41073" s="2" t="s">
        <v>474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474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474</v>
      </c>
      <c r="E41075" s="2"/>
      <c r="F41075" s="2"/>
      <c r="G41075" s="2"/>
      <c r="H41075" s="2"/>
    </row>
    <row r="41076" spans="2:8">
      <c r="B41076" s="2" t="s">
        <v>41524</v>
      </c>
      <c r="C41076" s="2">
        <v>18</v>
      </c>
      <c r="D41076" s="2" t="s">
        <v>474</v>
      </c>
      <c r="E41076" s="2"/>
      <c r="F41076" s="2"/>
      <c r="G41076" s="2"/>
      <c r="H41076" s="2"/>
    </row>
    <row r="41077" spans="2:8">
      <c r="B41077" s="2" t="s">
        <v>41525</v>
      </c>
      <c r="C41077" s="2">
        <v>17</v>
      </c>
      <c r="D41077" s="2" t="s">
        <v>474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474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474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474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474</v>
      </c>
      <c r="E41086" s="2"/>
      <c r="F41086" s="2"/>
      <c r="G41086" s="2"/>
      <c r="H41086" s="2"/>
    </row>
    <row r="41087" spans="2:8">
      <c r="B41087" s="2" t="s">
        <v>41535</v>
      </c>
      <c r="C41087" s="2">
        <v>26</v>
      </c>
      <c r="D41087" s="2" t="s">
        <v>474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474</v>
      </c>
      <c r="E41088" s="2"/>
      <c r="F41088" s="2"/>
      <c r="G41088" s="2"/>
      <c r="H41088" s="2"/>
    </row>
    <row r="41089" spans="2:8">
      <c r="B41089" s="2" t="s">
        <v>41537</v>
      </c>
      <c r="C41089" s="2">
        <v>32</v>
      </c>
      <c r="D41089" s="2" t="s">
        <v>474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474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474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474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474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474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474</v>
      </c>
      <c r="E41095" s="2"/>
      <c r="F41095" s="2"/>
      <c r="G41095" s="2"/>
      <c r="H41095" s="2"/>
    </row>
    <row r="41096" spans="2:8">
      <c r="B41096" s="2" t="s">
        <v>41544</v>
      </c>
      <c r="C41096" s="2">
        <v>12</v>
      </c>
      <c r="D41096" s="2" t="s">
        <v>474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474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474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474</v>
      </c>
      <c r="E41112" s="2"/>
      <c r="F41112" s="2"/>
      <c r="G41112" s="2"/>
      <c r="H41112" s="2"/>
    </row>
    <row r="41113" spans="2:8">
      <c r="B41113" s="2" t="s">
        <v>41561</v>
      </c>
      <c r="C41113" s="2">
        <v>12</v>
      </c>
      <c r="D41113" s="2" t="s">
        <v>474</v>
      </c>
      <c r="E41113" s="2"/>
      <c r="F41113" s="2"/>
      <c r="G41113" s="2"/>
      <c r="H41113" s="2"/>
    </row>
    <row r="41114" spans="2:8">
      <c r="B41114" s="2" t="s">
        <v>41562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474</v>
      </c>
      <c r="E41125" s="2"/>
      <c r="F41125" s="2"/>
      <c r="G41125" s="2"/>
      <c r="H41125" s="2"/>
    </row>
    <row r="41126" spans="2:8">
      <c r="B41126" s="2" t="s">
        <v>41574</v>
      </c>
      <c r="C41126" s="2">
        <v>37</v>
      </c>
      <c r="D41126" s="2" t="s">
        <v>474</v>
      </c>
      <c r="E41126" s="2"/>
      <c r="F41126" s="2"/>
      <c r="G41126" s="2"/>
      <c r="H41126" s="2"/>
    </row>
    <row r="41127" spans="2:8">
      <c r="B41127" s="2" t="s">
        <v>41575</v>
      </c>
      <c r="C41127" s="2">
        <v>37</v>
      </c>
      <c r="D41127" s="2" t="s">
        <v>474</v>
      </c>
      <c r="E41127" s="2"/>
      <c r="F41127" s="2"/>
      <c r="G41127" s="2"/>
      <c r="H41127" s="2"/>
    </row>
    <row r="41128" spans="2:8">
      <c r="B41128" s="2" t="s">
        <v>41576</v>
      </c>
      <c r="C41128" s="2">
        <v>34</v>
      </c>
      <c r="D41128" s="2" t="s">
        <v>474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474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474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474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474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474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474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474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474</v>
      </c>
      <c r="E41136" s="2"/>
      <c r="F41136" s="2"/>
      <c r="G41136" s="2"/>
      <c r="H41136" s="2"/>
    </row>
    <row r="41137" spans="2:8">
      <c r="B41137" s="2" t="s">
        <v>41585</v>
      </c>
      <c r="C41137" s="2">
        <v>23</v>
      </c>
      <c r="D41137" s="2" t="s">
        <v>474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474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474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474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474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474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474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474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17</v>
      </c>
      <c r="D41152" s="2" t="s">
        <v>474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474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474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474</v>
      </c>
      <c r="E41155" s="2"/>
      <c r="F41155" s="2"/>
      <c r="G41155" s="2"/>
      <c r="H41155" s="2"/>
    </row>
    <row r="41156" spans="2:8">
      <c r="B41156" s="2" t="s">
        <v>41604</v>
      </c>
      <c r="C41156" s="2">
        <v>22</v>
      </c>
      <c r="D41156" s="2" t="s">
        <v>474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474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474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474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474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474</v>
      </c>
      <c r="E41161" s="2"/>
      <c r="F41161" s="2"/>
      <c r="G41161" s="2"/>
      <c r="H41161" s="2"/>
    </row>
    <row r="41162" spans="2:8">
      <c r="B41162" s="2" t="s">
        <v>41610</v>
      </c>
      <c r="C41162" s="2">
        <v>20</v>
      </c>
      <c r="D41162" s="2" t="s">
        <v>474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23</v>
      </c>
      <c r="D41170" s="2" t="s">
        <v>474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474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474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474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474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474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474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474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474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474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474</v>
      </c>
      <c r="E41180" s="2"/>
      <c r="F41180" s="2"/>
      <c r="G41180" s="2"/>
      <c r="H41180" s="2"/>
    </row>
    <row r="41181" spans="2:8">
      <c r="B41181" s="2" t="s">
        <v>41629</v>
      </c>
      <c r="C41181" s="2">
        <v>29</v>
      </c>
      <c r="D41181" s="2" t="s">
        <v>474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474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474</v>
      </c>
      <c r="E41183" s="2"/>
      <c r="F41183" s="2"/>
      <c r="G41183" s="2"/>
      <c r="H41183" s="2"/>
    </row>
    <row r="41184" spans="2:8">
      <c r="B41184" s="2" t="s">
        <v>41632</v>
      </c>
      <c r="C41184" s="2">
        <v>31</v>
      </c>
      <c r="D41184" s="2" t="s">
        <v>474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474</v>
      </c>
      <c r="E41185" s="2"/>
      <c r="F41185" s="2"/>
      <c r="G41185" s="2"/>
      <c r="H41185" s="2"/>
    </row>
    <row r="41186" spans="2:8">
      <c r="B41186" s="2" t="s">
        <v>41634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47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46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474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474</v>
      </c>
      <c r="E41196" s="2"/>
      <c r="F41196" s="2"/>
      <c r="G41196" s="2"/>
      <c r="H41196" s="2"/>
    </row>
    <row r="41197" spans="2:8">
      <c r="B41197" s="2" t="s">
        <v>41645</v>
      </c>
      <c r="C41197" s="2">
        <v>14</v>
      </c>
      <c r="D41197" s="2" t="s">
        <v>474</v>
      </c>
      <c r="E41197" s="2"/>
      <c r="F41197" s="2"/>
      <c r="G41197" s="2"/>
      <c r="H41197" s="2"/>
    </row>
    <row r="41198" spans="2:8">
      <c r="B41198" s="2" t="s">
        <v>41646</v>
      </c>
      <c r="C41198" s="2">
        <v>16</v>
      </c>
      <c r="D41198" s="2" t="s">
        <v>474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474</v>
      </c>
      <c r="E41199" s="2"/>
      <c r="F41199" s="2"/>
      <c r="G41199" s="2"/>
      <c r="H41199" s="2"/>
    </row>
    <row r="41200" spans="2:8">
      <c r="B41200" s="2" t="s">
        <v>41648</v>
      </c>
      <c r="C41200" s="2">
        <v>17</v>
      </c>
      <c r="D41200" s="2" t="s">
        <v>474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474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474</v>
      </c>
      <c r="E41202" s="2"/>
      <c r="F41202" s="2"/>
      <c r="G41202" s="2"/>
      <c r="H41202" s="2"/>
    </row>
    <row r="41203" spans="2:8">
      <c r="B41203" s="2" t="s">
        <v>41651</v>
      </c>
      <c r="C41203" s="2">
        <v>14</v>
      </c>
      <c r="D41203" s="2" t="s">
        <v>474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474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474</v>
      </c>
      <c r="E41205" s="2"/>
      <c r="F41205" s="2"/>
      <c r="G41205" s="2"/>
      <c r="H41205" s="2"/>
    </row>
    <row r="41206" spans="2:8">
      <c r="B41206" s="2" t="s">
        <v>41654</v>
      </c>
      <c r="C41206" s="2">
        <v>20</v>
      </c>
      <c r="D41206" s="2" t="s">
        <v>474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474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474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474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474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474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474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474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474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474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474</v>
      </c>
      <c r="E41216" s="2"/>
      <c r="F41216" s="2"/>
      <c r="G41216" s="2"/>
      <c r="H41216" s="2"/>
    </row>
    <row r="41217" spans="2:8">
      <c r="B41217" s="2" t="s">
        <v>41665</v>
      </c>
      <c r="C41217" s="2">
        <v>27</v>
      </c>
      <c r="D41217" s="2" t="s">
        <v>474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474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474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474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474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474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18</v>
      </c>
      <c r="D41237" s="2" t="s">
        <v>474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14</v>
      </c>
      <c r="D41240" s="2" t="s">
        <v>474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15</v>
      </c>
      <c r="D41261" s="2" t="s">
        <v>474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474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474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474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474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474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474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474</v>
      </c>
      <c r="E41268" s="2"/>
      <c r="F41268" s="2"/>
      <c r="G41268" s="2"/>
      <c r="H41268" s="2"/>
    </row>
    <row r="41269" spans="2:8">
      <c r="B41269" s="2" t="s">
        <v>41717</v>
      </c>
      <c r="C41269" s="2">
        <v>19</v>
      </c>
      <c r="D41269" s="2" t="s">
        <v>474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474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474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474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474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474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474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474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474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474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474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474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474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474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474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474</v>
      </c>
      <c r="E41291" s="2"/>
      <c r="F41291" s="2"/>
      <c r="G41291" s="2"/>
      <c r="H41291" s="2"/>
    </row>
    <row r="41292" spans="2:8">
      <c r="B41292" s="2" t="s">
        <v>41740</v>
      </c>
      <c r="C41292" s="2">
        <v>36</v>
      </c>
      <c r="D41292" s="2" t="s">
        <v>474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474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474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474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474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474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474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474</v>
      </c>
      <c r="E41299" s="2"/>
      <c r="F41299" s="2"/>
      <c r="G41299" s="2"/>
      <c r="H41299" s="2"/>
    </row>
    <row r="41300" spans="2:8">
      <c r="B41300" s="2" t="s">
        <v>41748</v>
      </c>
      <c r="C41300" s="2">
        <v>17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474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474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474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474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474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474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474</v>
      </c>
      <c r="E41312" s="2"/>
      <c r="F41312" s="2"/>
      <c r="G41312" s="2"/>
      <c r="H41312" s="2"/>
    </row>
    <row r="41313" spans="2:8">
      <c r="B41313" s="2" t="s">
        <v>41761</v>
      </c>
      <c r="C41313" s="2">
        <v>18</v>
      </c>
      <c r="D41313" s="2" t="s">
        <v>474</v>
      </c>
      <c r="E41313" s="2"/>
      <c r="F41313" s="2"/>
      <c r="G41313" s="2"/>
      <c r="H41313" s="2"/>
    </row>
    <row r="41314" spans="2:8">
      <c r="B41314" s="2" t="s">
        <v>41762</v>
      </c>
      <c r="C41314" s="2">
        <v>37</v>
      </c>
      <c r="D41314" s="2" t="s">
        <v>474</v>
      </c>
      <c r="E41314" s="2"/>
      <c r="F41314" s="2"/>
      <c r="G41314" s="2"/>
      <c r="H41314" s="2"/>
    </row>
    <row r="41315" spans="2:8">
      <c r="B41315" s="2" t="s">
        <v>41763</v>
      </c>
      <c r="C41315" s="2">
        <v>35</v>
      </c>
      <c r="D41315" s="2" t="s">
        <v>474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474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474</v>
      </c>
      <c r="E41317" s="2"/>
      <c r="F41317" s="2"/>
      <c r="G41317" s="2"/>
      <c r="H41317" s="2"/>
    </row>
    <row r="41318" spans="2:8">
      <c r="B41318" s="2" t="s">
        <v>41766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474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474</v>
      </c>
      <c r="E41348" s="2"/>
      <c r="F41348" s="2"/>
      <c r="G41348" s="2"/>
      <c r="H41348" s="2"/>
    </row>
    <row r="41349" spans="2:8">
      <c r="B41349" s="2" t="s">
        <v>41797</v>
      </c>
      <c r="C41349" s="2">
        <v>38</v>
      </c>
      <c r="D41349" s="2" t="s">
        <v>474</v>
      </c>
      <c r="E41349" s="2"/>
      <c r="F41349" s="2"/>
      <c r="G41349" s="2"/>
      <c r="H41349" s="2"/>
    </row>
    <row r="41350" spans="2:8">
      <c r="B41350" s="2" t="s">
        <v>41798</v>
      </c>
      <c r="C41350" s="2">
        <v>38</v>
      </c>
      <c r="D41350" s="2" t="s">
        <v>474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474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474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474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474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474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474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474</v>
      </c>
      <c r="E41357" s="2"/>
      <c r="F41357" s="2"/>
      <c r="G41357" s="2"/>
      <c r="H41357" s="2"/>
    </row>
    <row r="41358" spans="2:8">
      <c r="B41358" s="2" t="s">
        <v>41806</v>
      </c>
      <c r="C41358" s="2">
        <v>31</v>
      </c>
      <c r="D41358" s="2" t="s">
        <v>474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474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474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474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474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474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474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474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474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474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474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474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474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474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474</v>
      </c>
      <c r="E41376" s="2"/>
      <c r="F41376" s="2"/>
      <c r="G41376" s="2"/>
      <c r="H41376" s="2"/>
    </row>
    <row r="41377" spans="2:8">
      <c r="B41377" s="2" t="s">
        <v>41825</v>
      </c>
      <c r="C41377" s="2">
        <v>15</v>
      </c>
      <c r="D41377" s="2" t="s">
        <v>474</v>
      </c>
      <c r="E41377" s="2"/>
      <c r="F41377" s="2"/>
      <c r="G41377" s="2"/>
      <c r="H41377" s="2"/>
    </row>
    <row r="41378" spans="2:8">
      <c r="B41378" s="2" t="s">
        <v>41826</v>
      </c>
      <c r="C41378" s="2">
        <v>25</v>
      </c>
      <c r="D41378" s="2" t="s">
        <v>474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474</v>
      </c>
      <c r="E41379" s="2"/>
      <c r="F41379" s="2"/>
      <c r="G41379" s="2"/>
      <c r="H41379" s="2"/>
    </row>
    <row r="41380" spans="2:8">
      <c r="B41380" s="2" t="s">
        <v>41828</v>
      </c>
      <c r="C41380" s="2">
        <v>25</v>
      </c>
      <c r="D41380" s="2" t="s">
        <v>474</v>
      </c>
      <c r="E41380" s="2"/>
      <c r="F41380" s="2"/>
      <c r="G41380" s="2"/>
      <c r="H41380" s="2"/>
    </row>
    <row r="41381" spans="2:8">
      <c r="B41381" s="2" t="s">
        <v>41829</v>
      </c>
      <c r="C41381" s="2">
        <v>14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14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15</v>
      </c>
      <c r="D41399" s="2" t="s">
        <v>474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474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474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474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474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474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474</v>
      </c>
      <c r="E41417" s="2"/>
      <c r="F41417" s="2"/>
      <c r="G41417" s="2"/>
      <c r="H41417" s="2"/>
    </row>
    <row r="41418" spans="2:8">
      <c r="B41418" s="2" t="s">
        <v>41866</v>
      </c>
      <c r="C41418" s="2">
        <v>35</v>
      </c>
      <c r="D41418" s="2" t="s">
        <v>474</v>
      </c>
      <c r="E41418" s="2"/>
      <c r="F41418" s="2"/>
      <c r="G41418" s="2"/>
      <c r="H41418" s="2"/>
    </row>
    <row r="41419" spans="2:8">
      <c r="B41419" s="2" t="s">
        <v>41867</v>
      </c>
      <c r="C41419" s="2">
        <v>38</v>
      </c>
      <c r="D41419" s="2" t="s">
        <v>474</v>
      </c>
      <c r="E41419" s="2"/>
      <c r="F41419" s="2"/>
      <c r="G41419" s="2"/>
      <c r="H41419" s="2"/>
    </row>
    <row r="41420" spans="2:8">
      <c r="B41420" s="2" t="s">
        <v>41868</v>
      </c>
      <c r="C41420" s="2">
        <v>34</v>
      </c>
      <c r="D41420" s="2" t="s">
        <v>474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474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474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474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474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474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33</v>
      </c>
      <c r="D41431" s="2" t="s">
        <v>474</v>
      </c>
      <c r="E41431" s="2"/>
      <c r="F41431" s="2"/>
      <c r="G41431" s="2"/>
      <c r="H41431" s="2"/>
    </row>
    <row r="41432" spans="2:8">
      <c r="B41432" s="2" t="s">
        <v>41880</v>
      </c>
      <c r="C41432" s="2">
        <v>33</v>
      </c>
      <c r="D41432" s="2" t="s">
        <v>474</v>
      </c>
      <c r="E41432" s="2"/>
      <c r="F41432" s="2"/>
      <c r="G41432" s="2"/>
      <c r="H41432" s="2"/>
    </row>
    <row r="41433" spans="2:8">
      <c r="B41433" s="2" t="s">
        <v>41881</v>
      </c>
      <c r="C41433" s="2">
        <v>34</v>
      </c>
      <c r="D41433" s="2" t="s">
        <v>474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474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474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474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474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29</v>
      </c>
      <c r="D41451" s="2" t="s">
        <v>474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474</v>
      </c>
      <c r="E41452" s="2"/>
      <c r="F41452" s="2"/>
      <c r="G41452" s="2"/>
      <c r="H41452" s="2"/>
    </row>
    <row r="41453" spans="2:8">
      <c r="B41453" s="2" t="s">
        <v>41901</v>
      </c>
      <c r="C41453" s="2">
        <v>35</v>
      </c>
      <c r="D41453" s="2" t="s">
        <v>474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474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474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474</v>
      </c>
      <c r="E41456" s="2"/>
      <c r="F41456" s="2"/>
      <c r="G41456" s="2"/>
      <c r="H41456" s="2"/>
    </row>
    <row r="41457" spans="2:8">
      <c r="B41457" s="2" t="s">
        <v>41905</v>
      </c>
      <c r="C41457" s="2">
        <v>16</v>
      </c>
      <c r="D41457" s="2" t="s">
        <v>474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15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474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474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474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474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474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474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474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474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474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474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474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474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474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474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474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474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474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474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474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474</v>
      </c>
      <c r="E41497" s="2"/>
      <c r="F41497" s="2"/>
      <c r="G41497" s="2"/>
      <c r="H41497" s="2"/>
    </row>
    <row r="41498" spans="2:8">
      <c r="B41498" s="2" t="s">
        <v>41946</v>
      </c>
      <c r="C41498" s="2">
        <v>36</v>
      </c>
      <c r="D41498" s="2" t="s">
        <v>474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474</v>
      </c>
      <c r="E41499" s="2"/>
      <c r="F41499" s="2"/>
      <c r="G41499" s="2"/>
      <c r="H41499" s="2"/>
    </row>
    <row r="41500" spans="2:8">
      <c r="B41500" s="2" t="s">
        <v>41948</v>
      </c>
      <c r="C41500" s="2">
        <v>28</v>
      </c>
      <c r="D41500" s="2" t="s">
        <v>474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474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474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474</v>
      </c>
      <c r="E41503" s="2"/>
      <c r="F41503" s="2"/>
      <c r="G41503" s="2"/>
      <c r="H41503" s="2"/>
    </row>
    <row r="41504" spans="2:8">
      <c r="B41504" s="2" t="s">
        <v>41952</v>
      </c>
      <c r="C41504" s="2">
        <v>36</v>
      </c>
      <c r="D41504" s="2" t="s">
        <v>474</v>
      </c>
      <c r="E41504" s="2"/>
      <c r="F41504" s="2"/>
      <c r="G41504" s="2"/>
      <c r="H41504" s="2"/>
    </row>
    <row r="41505" spans="2:8">
      <c r="B41505" s="2" t="s">
        <v>41953</v>
      </c>
      <c r="C41505" s="2">
        <v>35</v>
      </c>
      <c r="D41505" s="2" t="s">
        <v>474</v>
      </c>
      <c r="E41505" s="2"/>
      <c r="F41505" s="2"/>
      <c r="G41505" s="2"/>
      <c r="H41505" s="2"/>
    </row>
    <row r="41506" spans="2:8">
      <c r="B41506" s="2" t="s">
        <v>41954</v>
      </c>
      <c r="C41506" s="2">
        <v>37</v>
      </c>
      <c r="D41506" s="2" t="s">
        <v>474</v>
      </c>
      <c r="E41506" s="2"/>
      <c r="F41506" s="2"/>
      <c r="G41506" s="2"/>
      <c r="H41506" s="2"/>
    </row>
    <row r="41507" spans="2:8">
      <c r="B41507" s="2" t="s">
        <v>41955</v>
      </c>
      <c r="C41507" s="2">
        <v>36</v>
      </c>
      <c r="D41507" s="2" t="s">
        <v>474</v>
      </c>
      <c r="E41507" s="2"/>
      <c r="F41507" s="2"/>
      <c r="G41507" s="2"/>
      <c r="H41507" s="2"/>
    </row>
    <row r="41508" spans="2:8">
      <c r="B41508" s="2" t="s">
        <v>41956</v>
      </c>
      <c r="C41508" s="2">
        <v>34</v>
      </c>
      <c r="D41508" s="2" t="s">
        <v>474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474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474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474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474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474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474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474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474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474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474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474</v>
      </c>
      <c r="E41519" s="2"/>
      <c r="F41519" s="2"/>
      <c r="G41519" s="2"/>
      <c r="H41519" s="2"/>
    </row>
    <row r="41520" spans="2:8">
      <c r="B41520" s="2" t="s">
        <v>41968</v>
      </c>
      <c r="C41520" s="2">
        <v>19</v>
      </c>
      <c r="D41520" s="2" t="s">
        <v>474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13</v>
      </c>
      <c r="D41530" s="2" t="s">
        <v>474</v>
      </c>
      <c r="E41530" s="2"/>
      <c r="F41530" s="2"/>
      <c r="G41530" s="2"/>
      <c r="H41530" s="2"/>
    </row>
    <row r="41531" spans="2:8">
      <c r="B41531" s="2" t="s">
        <v>41979</v>
      </c>
      <c r="C41531" s="2">
        <v>12</v>
      </c>
      <c r="D41531" s="2" t="s">
        <v>474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11</v>
      </c>
      <c r="D41535" s="2" t="s">
        <v>474</v>
      </c>
      <c r="E41535" s="2"/>
      <c r="F41535" s="2"/>
      <c r="G41535" s="2"/>
      <c r="H41535" s="2"/>
    </row>
    <row r="41536" spans="2:8">
      <c r="B41536" s="2" t="s">
        <v>41984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474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474</v>
      </c>
      <c r="E41546" s="2"/>
      <c r="F41546" s="2"/>
      <c r="G41546" s="2"/>
      <c r="H41546" s="2"/>
    </row>
    <row r="41547" spans="2:8">
      <c r="B41547" s="2" t="s">
        <v>41995</v>
      </c>
      <c r="C41547" s="2">
        <v>37</v>
      </c>
      <c r="D41547" s="2" t="s">
        <v>474</v>
      </c>
      <c r="E41547" s="2"/>
      <c r="F41547" s="2"/>
      <c r="G41547" s="2"/>
      <c r="H41547" s="2"/>
    </row>
    <row r="41548" spans="2:8">
      <c r="B41548" s="2" t="s">
        <v>41996</v>
      </c>
      <c r="C41548" s="2">
        <v>37</v>
      </c>
      <c r="D41548" s="2" t="s">
        <v>474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474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474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474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474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474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474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474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474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474</v>
      </c>
      <c r="E41557" s="2"/>
      <c r="F41557" s="2"/>
      <c r="G41557" s="2"/>
      <c r="H41557" s="2"/>
    </row>
    <row r="41558" spans="2:8">
      <c r="B41558" s="2" t="s">
        <v>42006</v>
      </c>
      <c r="C41558" s="2">
        <v>25</v>
      </c>
      <c r="D41558" s="2" t="s">
        <v>474</v>
      </c>
      <c r="E41558" s="2"/>
      <c r="F41558" s="2"/>
      <c r="G41558" s="2"/>
      <c r="H41558" s="2"/>
    </row>
    <row r="41559" spans="2:8">
      <c r="B41559" s="2" t="s">
        <v>42007</v>
      </c>
      <c r="C41559" s="2">
        <v>24</v>
      </c>
      <c r="D41559" s="2" t="s">
        <v>474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474</v>
      </c>
      <c r="E41560" s="2"/>
      <c r="F41560" s="2"/>
      <c r="G41560" s="2"/>
      <c r="H41560" s="2"/>
    </row>
    <row r="41561" spans="2:8">
      <c r="B41561" s="2" t="s">
        <v>42009</v>
      </c>
      <c r="C41561" s="2">
        <v>22</v>
      </c>
      <c r="D41561" s="2" t="s">
        <v>474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474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18</v>
      </c>
      <c r="D41585" s="2" t="s">
        <v>474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474</v>
      </c>
      <c r="E41586" s="2"/>
      <c r="F41586" s="2"/>
      <c r="G41586" s="2"/>
      <c r="H41586" s="2"/>
    </row>
    <row r="41587" spans="2:8">
      <c r="B41587" s="2" t="s">
        <v>42035</v>
      </c>
      <c r="C41587" s="2">
        <v>44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20</v>
      </c>
      <c r="D41590" s="2" t="s">
        <v>474</v>
      </c>
      <c r="E41590" s="2"/>
      <c r="F41590" s="2"/>
      <c r="G41590" s="2"/>
      <c r="H41590" s="2"/>
    </row>
    <row r="41591" spans="2:8">
      <c r="B41591" s="2" t="s">
        <v>42039</v>
      </c>
      <c r="C41591" s="2">
        <v>18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474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474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474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474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474</v>
      </c>
      <c r="E41596" s="2"/>
      <c r="F41596" s="2"/>
      <c r="G41596" s="2"/>
      <c r="H41596" s="2"/>
    </row>
    <row r="41597" spans="2:8">
      <c r="B41597" s="2" t="s">
        <v>42045</v>
      </c>
      <c r="C41597" s="2">
        <v>26</v>
      </c>
      <c r="D41597" s="2" t="s">
        <v>474</v>
      </c>
      <c r="E41597" s="2"/>
      <c r="F41597" s="2"/>
      <c r="G41597" s="2"/>
      <c r="H41597" s="2"/>
    </row>
    <row r="41598" spans="2:8">
      <c r="B41598" s="2" t="s">
        <v>42046</v>
      </c>
      <c r="C41598" s="2">
        <v>21</v>
      </c>
      <c r="D41598" s="2" t="s">
        <v>474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474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474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474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474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474</v>
      </c>
      <c r="E41603" s="2"/>
      <c r="F41603" s="2"/>
      <c r="G41603" s="2"/>
      <c r="H41603" s="2"/>
    </row>
    <row r="41604" spans="2:8">
      <c r="B41604" s="2" t="s">
        <v>42052</v>
      </c>
      <c r="C41604" s="2">
        <v>20</v>
      </c>
      <c r="D41604" s="2" t="s">
        <v>474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474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474</v>
      </c>
      <c r="E41612" s="2"/>
      <c r="F41612" s="2"/>
      <c r="G41612" s="2"/>
      <c r="H41612" s="2"/>
    </row>
    <row r="41613" spans="2:8">
      <c r="B41613" s="2" t="s">
        <v>42061</v>
      </c>
      <c r="C41613" s="2">
        <v>35</v>
      </c>
      <c r="D41613" s="2" t="s">
        <v>474</v>
      </c>
      <c r="E41613" s="2"/>
      <c r="F41613" s="2"/>
      <c r="G41613" s="2"/>
      <c r="H41613" s="2"/>
    </row>
    <row r="41614" spans="2:8">
      <c r="B41614" s="2" t="s">
        <v>42062</v>
      </c>
      <c r="C41614" s="2">
        <v>37</v>
      </c>
      <c r="D41614" s="2" t="s">
        <v>474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474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474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474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474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474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474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474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474</v>
      </c>
      <c r="E41622" s="2"/>
      <c r="F41622" s="2"/>
      <c r="G41622" s="2"/>
      <c r="H41622" s="2"/>
    </row>
    <row r="41623" spans="2:8">
      <c r="B41623" s="2" t="s">
        <v>42071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18</v>
      </c>
      <c r="D41640" s="2" t="s">
        <v>474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474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474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474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474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474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474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474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474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474</v>
      </c>
      <c r="E41661" s="2"/>
      <c r="F41661" s="2"/>
      <c r="G41661" s="2"/>
      <c r="H41661" s="2"/>
    </row>
    <row r="41662" spans="2:8">
      <c r="B41662" s="2" t="s">
        <v>42110</v>
      </c>
      <c r="C41662" s="2">
        <v>20</v>
      </c>
      <c r="D41662" s="2" t="s">
        <v>474</v>
      </c>
      <c r="E41662" s="2"/>
      <c r="F41662" s="2"/>
      <c r="G41662" s="2"/>
      <c r="H41662" s="2"/>
    </row>
    <row r="41663" spans="2:8">
      <c r="B41663" s="2" t="s">
        <v>42111</v>
      </c>
      <c r="C41663" s="2">
        <v>22</v>
      </c>
      <c r="D41663" s="2" t="s">
        <v>474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474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474</v>
      </c>
      <c r="E41665" s="2"/>
      <c r="F41665" s="2"/>
      <c r="G41665" s="2"/>
      <c r="H41665" s="2"/>
    </row>
    <row r="41666" spans="2:8">
      <c r="B41666" s="2" t="s">
        <v>42114</v>
      </c>
      <c r="C41666" s="2">
        <v>23</v>
      </c>
      <c r="D41666" s="2" t="s">
        <v>474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474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474</v>
      </c>
      <c r="E41668" s="2"/>
      <c r="F41668" s="2"/>
      <c r="G41668" s="2"/>
      <c r="H41668" s="2"/>
    </row>
    <row r="41669" spans="2:8">
      <c r="B41669" s="2" t="s">
        <v>42117</v>
      </c>
      <c r="C41669" s="2">
        <v>21</v>
      </c>
      <c r="D41669" s="2" t="s">
        <v>474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474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474</v>
      </c>
      <c r="E41671" s="2"/>
      <c r="F41671" s="2"/>
      <c r="G41671" s="2"/>
      <c r="H41671" s="2"/>
    </row>
    <row r="41672" spans="2:8">
      <c r="B41672" s="2" t="s">
        <v>42120</v>
      </c>
      <c r="C41672" s="2">
        <v>6</v>
      </c>
      <c r="D41672" s="2" t="s">
        <v>474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474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474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474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474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474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474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474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474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474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474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474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474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474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474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474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474</v>
      </c>
      <c r="E41688" s="2"/>
      <c r="F41688" s="2"/>
      <c r="G41688" s="2"/>
      <c r="H41688" s="2"/>
    </row>
    <row r="41689" spans="2:8">
      <c r="B41689" s="2" t="s">
        <v>42137</v>
      </c>
      <c r="C41689" s="2">
        <v>16</v>
      </c>
      <c r="D41689" s="2" t="s">
        <v>474</v>
      </c>
      <c r="E41689" s="2"/>
      <c r="F41689" s="2"/>
      <c r="G41689" s="2"/>
      <c r="H41689" s="2"/>
    </row>
    <row r="41690" spans="2:8">
      <c r="B41690" s="2" t="s">
        <v>42138</v>
      </c>
      <c r="C41690" s="2">
        <v>40</v>
      </c>
      <c r="D41690" s="2" t="s">
        <v>474</v>
      </c>
      <c r="E41690" s="2"/>
      <c r="F41690" s="2"/>
      <c r="G41690" s="2"/>
      <c r="H41690" s="2"/>
    </row>
    <row r="41691" spans="2:8">
      <c r="B41691" s="2" t="s">
        <v>42139</v>
      </c>
      <c r="C41691" s="2">
        <v>43</v>
      </c>
      <c r="D41691" s="2" t="s">
        <v>474</v>
      </c>
      <c r="E41691" s="2"/>
      <c r="F41691" s="2"/>
      <c r="G41691" s="2"/>
      <c r="H41691" s="2"/>
    </row>
    <row r="41692" spans="2:8">
      <c r="B41692" s="2" t="s">
        <v>42140</v>
      </c>
      <c r="C41692" s="2">
        <v>43</v>
      </c>
      <c r="D41692" s="2" t="s">
        <v>474</v>
      </c>
      <c r="E41692" s="2"/>
      <c r="F41692" s="2"/>
      <c r="G41692" s="2"/>
      <c r="H41692" s="2"/>
    </row>
    <row r="41693" spans="2:8">
      <c r="B41693" s="2" t="s">
        <v>42141</v>
      </c>
      <c r="C41693" s="2">
        <v>41</v>
      </c>
      <c r="D41693" s="2" t="s">
        <v>474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474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474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474</v>
      </c>
      <c r="E41696" s="2"/>
      <c r="F41696" s="2"/>
      <c r="G41696" s="2"/>
      <c r="H41696" s="2"/>
    </row>
    <row r="41697" spans="2:8">
      <c r="B41697" s="2" t="s">
        <v>42145</v>
      </c>
      <c r="C41697" s="2">
        <v>33</v>
      </c>
      <c r="D41697" s="2" t="s">
        <v>474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474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474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474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474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474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474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474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474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474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474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474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474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474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474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474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474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474</v>
      </c>
      <c r="E41714" s="2"/>
      <c r="F41714" s="2"/>
      <c r="G41714" s="2"/>
      <c r="H41714" s="2"/>
    </row>
    <row r="41715" spans="2:8">
      <c r="B41715" s="2" t="s">
        <v>42163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474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474</v>
      </c>
      <c r="E41729" s="2"/>
      <c r="F41729" s="2"/>
      <c r="G41729" s="2"/>
      <c r="H41729" s="2"/>
    </row>
    <row r="41730" spans="2:8">
      <c r="B41730" s="2" t="s">
        <v>42178</v>
      </c>
      <c r="C41730" s="2">
        <v>18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18</v>
      </c>
      <c r="D41737" s="2" t="s">
        <v>474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474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474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474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474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474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474</v>
      </c>
      <c r="E41743" s="2"/>
      <c r="F41743" s="2"/>
      <c r="G41743" s="2"/>
      <c r="H41743" s="2"/>
    </row>
    <row r="41744" spans="2:8">
      <c r="B41744" s="2" t="s">
        <v>42192</v>
      </c>
      <c r="C41744" s="2">
        <v>20</v>
      </c>
      <c r="D41744" s="2" t="s">
        <v>474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474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474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474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474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474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474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14</v>
      </c>
      <c r="D41768" s="2" t="s">
        <v>474</v>
      </c>
      <c r="E41768" s="2"/>
      <c r="F41768" s="2"/>
      <c r="G41768" s="2"/>
      <c r="H41768" s="2"/>
    </row>
    <row r="41769" spans="2:8">
      <c r="B41769" s="2" t="s">
        <v>42217</v>
      </c>
      <c r="C41769" s="2">
        <v>13</v>
      </c>
      <c r="D41769" s="2" t="s">
        <v>474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474</v>
      </c>
      <c r="E41770" s="2"/>
      <c r="F41770" s="2"/>
      <c r="G41770" s="2"/>
      <c r="H41770" s="2"/>
    </row>
    <row r="41771" spans="2:8">
      <c r="B41771" s="2" t="s">
        <v>42219</v>
      </c>
      <c r="C41771" s="2">
        <v>33</v>
      </c>
      <c r="D41771" s="2" t="s">
        <v>474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474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474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34</v>
      </c>
      <c r="D41788" s="2" t="s">
        <v>474</v>
      </c>
      <c r="E41788" s="2"/>
      <c r="F41788" s="2"/>
      <c r="G41788" s="2"/>
      <c r="H41788" s="2"/>
    </row>
    <row r="41789" spans="2:8">
      <c r="B41789" s="2" t="s">
        <v>42237</v>
      </c>
      <c r="C41789" s="2">
        <v>40</v>
      </c>
      <c r="D41789" s="2" t="s">
        <v>474</v>
      </c>
      <c r="E41789" s="2"/>
      <c r="F41789" s="2"/>
      <c r="G41789" s="2"/>
      <c r="H41789" s="2"/>
    </row>
    <row r="41790" spans="2:8">
      <c r="B41790" s="2" t="s">
        <v>42238</v>
      </c>
      <c r="C41790" s="2">
        <v>42</v>
      </c>
      <c r="D41790" s="2" t="s">
        <v>474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22</v>
      </c>
      <c r="D41804" s="2" t="s">
        <v>474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474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474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474</v>
      </c>
      <c r="E41807" s="2"/>
      <c r="F41807" s="2"/>
      <c r="G41807" s="2"/>
      <c r="H41807" s="2"/>
    </row>
    <row r="41808" spans="2:8">
      <c r="B41808" s="2" t="s">
        <v>42256</v>
      </c>
      <c r="C41808" s="2">
        <v>19</v>
      </c>
      <c r="D41808" s="2" t="s">
        <v>474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474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474</v>
      </c>
      <c r="E41810" s="2"/>
      <c r="F41810" s="2"/>
      <c r="G41810" s="2"/>
      <c r="H41810" s="2"/>
    </row>
    <row r="41811" spans="2:8">
      <c r="B41811" s="2" t="s">
        <v>42259</v>
      </c>
      <c r="C41811" s="2">
        <v>30</v>
      </c>
      <c r="D41811" s="2" t="s">
        <v>474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474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474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474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474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474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474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474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474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474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474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474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474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474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474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474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474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474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474</v>
      </c>
      <c r="E41851" s="2"/>
      <c r="F41851" s="2"/>
      <c r="G41851" s="2"/>
      <c r="H41851" s="2"/>
    </row>
    <row r="41852" spans="2:8">
      <c r="B41852" s="2" t="s">
        <v>42300</v>
      </c>
      <c r="C41852" s="2">
        <v>22</v>
      </c>
      <c r="D41852" s="2" t="s">
        <v>474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36</v>
      </c>
      <c r="D41856" s="2" t="s">
        <v>474</v>
      </c>
      <c r="E41856" s="2"/>
      <c r="F41856" s="2"/>
      <c r="G41856" s="2"/>
      <c r="H41856" s="2"/>
    </row>
    <row r="41857" spans="2:8">
      <c r="B41857" s="2" t="s">
        <v>42305</v>
      </c>
      <c r="C41857" s="2">
        <v>36</v>
      </c>
      <c r="D41857" s="2" t="s">
        <v>474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474</v>
      </c>
      <c r="E41872" s="2"/>
      <c r="F41872" s="2"/>
      <c r="G41872" s="2"/>
      <c r="H41872" s="2"/>
    </row>
    <row r="41873" spans="2:8">
      <c r="B41873" s="2" t="s">
        <v>42321</v>
      </c>
      <c r="C41873" s="2">
        <v>31</v>
      </c>
      <c r="D41873" s="2" t="s">
        <v>474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474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474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474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474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474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474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474</v>
      </c>
      <c r="E41885" s="2"/>
      <c r="F41885" s="2"/>
      <c r="G41885" s="2"/>
      <c r="H41885" s="2"/>
    </row>
    <row r="41886" spans="2:8">
      <c r="B41886" s="2" t="s">
        <v>42334</v>
      </c>
      <c r="C41886" s="2">
        <v>23</v>
      </c>
      <c r="D41886" s="2" t="s">
        <v>474</v>
      </c>
      <c r="E41886" s="2"/>
      <c r="F41886" s="2"/>
      <c r="G41886" s="2"/>
      <c r="H41886" s="2"/>
    </row>
    <row r="41887" spans="2:8">
      <c r="B41887" s="2" t="s">
        <v>42335</v>
      </c>
      <c r="C41887" s="2">
        <v>20</v>
      </c>
      <c r="D41887" s="2" t="s">
        <v>474</v>
      </c>
      <c r="E41887" s="2"/>
      <c r="F41887" s="2"/>
      <c r="G41887" s="2"/>
      <c r="H41887" s="2"/>
    </row>
    <row r="41888" spans="2:8">
      <c r="B41888" s="2" t="s">
        <v>42336</v>
      </c>
      <c r="C41888" s="2">
        <v>22</v>
      </c>
      <c r="D41888" s="2" t="s">
        <v>474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474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474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474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474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474</v>
      </c>
      <c r="E41893" s="2"/>
      <c r="F41893" s="2"/>
      <c r="G41893" s="2"/>
      <c r="H41893" s="2"/>
    </row>
    <row r="41894" spans="2:8">
      <c r="B41894" s="2" t="s">
        <v>42342</v>
      </c>
      <c r="C41894" s="2">
        <v>23</v>
      </c>
      <c r="D41894" s="2" t="s">
        <v>474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9</v>
      </c>
      <c r="D41902" s="2" t="s">
        <v>474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474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474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474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474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474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474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474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31</v>
      </c>
      <c r="D41943" s="2" t="s">
        <v>474</v>
      </c>
      <c r="E41943" s="2"/>
      <c r="F41943" s="2"/>
      <c r="G41943" s="2"/>
      <c r="H41943" s="2"/>
    </row>
    <row r="41944" spans="2:8">
      <c r="B41944" s="2" t="s">
        <v>42392</v>
      </c>
      <c r="C41944" s="2">
        <v>31</v>
      </c>
      <c r="D41944" s="2" t="s">
        <v>474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474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474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474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474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474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474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474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474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474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474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26</v>
      </c>
      <c r="D41977" s="2" t="s">
        <v>474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474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474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474</v>
      </c>
      <c r="E41980" s="2"/>
      <c r="F41980" s="2"/>
      <c r="G41980" s="2"/>
      <c r="H41980" s="2"/>
    </row>
    <row r="41981" spans="2:8">
      <c r="B41981" s="2" t="s">
        <v>42429</v>
      </c>
      <c r="C41981" s="2">
        <v>30</v>
      </c>
      <c r="D41981" s="2" t="s">
        <v>474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474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474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474</v>
      </c>
      <c r="E41992" s="2"/>
      <c r="F41992" s="2"/>
      <c r="G41992" s="2"/>
      <c r="H41992" s="2"/>
    </row>
    <row r="41993" spans="2:8">
      <c r="B41993" s="2" t="s">
        <v>42441</v>
      </c>
      <c r="C41993" s="2">
        <v>20</v>
      </c>
      <c r="D41993" s="2" t="s">
        <v>474</v>
      </c>
      <c r="E41993" s="2"/>
      <c r="F41993" s="2"/>
      <c r="G41993" s="2"/>
      <c r="H41993" s="2"/>
    </row>
    <row r="41994" spans="2:8">
      <c r="B41994" s="2" t="s">
        <v>42442</v>
      </c>
      <c r="C41994" s="2">
        <v>20</v>
      </c>
      <c r="D41994" s="2" t="s">
        <v>474</v>
      </c>
      <c r="E41994" s="2"/>
      <c r="F41994" s="2"/>
      <c r="G41994" s="2"/>
      <c r="H41994" s="2"/>
    </row>
    <row r="41995" spans="2:8">
      <c r="B41995" s="2" t="s">
        <v>42443</v>
      </c>
      <c r="C41995" s="2">
        <v>21</v>
      </c>
      <c r="D41995" s="2" t="s">
        <v>474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474</v>
      </c>
      <c r="E41996" s="2"/>
      <c r="F41996" s="2"/>
      <c r="G41996" s="2"/>
      <c r="H41996" s="2"/>
    </row>
    <row r="41997" spans="2:8">
      <c r="B41997" s="2" t="s">
        <v>42445</v>
      </c>
      <c r="C41997" s="2">
        <v>22</v>
      </c>
      <c r="D41997" s="2" t="s">
        <v>474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474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474</v>
      </c>
      <c r="E41999" s="2"/>
      <c r="F41999" s="2"/>
      <c r="G41999" s="2"/>
      <c r="H41999" s="2"/>
    </row>
    <row r="42000" spans="2:8">
      <c r="B42000" s="2" t="s">
        <v>42448</v>
      </c>
      <c r="C42000" s="2">
        <v>21</v>
      </c>
      <c r="D42000" s="2" t="s">
        <v>474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474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474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474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474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474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474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474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474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474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474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474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474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474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474</v>
      </c>
      <c r="E42047" s="2"/>
      <c r="F42047" s="2"/>
      <c r="G42047" s="2"/>
      <c r="H42047" s="2"/>
    </row>
    <row r="42048" spans="2:8">
      <c r="B42048" s="2" t="s">
        <v>42496</v>
      </c>
      <c r="C42048" s="2">
        <v>33</v>
      </c>
      <c r="D42048" s="2" t="s">
        <v>474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474</v>
      </c>
      <c r="E42049" s="2"/>
      <c r="F42049" s="2"/>
      <c r="G42049" s="2"/>
      <c r="H42049" s="2"/>
    </row>
    <row r="42050" spans="2:8">
      <c r="B42050" s="2" t="s">
        <v>42498</v>
      </c>
      <c r="C42050" s="2">
        <v>24</v>
      </c>
      <c r="D42050" s="2" t="s">
        <v>474</v>
      </c>
      <c r="E42050" s="2"/>
      <c r="F42050" s="2"/>
      <c r="G42050" s="2"/>
      <c r="H42050" s="2"/>
    </row>
    <row r="42051" spans="2:8">
      <c r="B42051" s="2" t="s">
        <v>42499</v>
      </c>
      <c r="C42051" s="2">
        <v>23</v>
      </c>
      <c r="D42051" s="2" t="s">
        <v>474</v>
      </c>
      <c r="E42051" s="2"/>
      <c r="F42051" s="2"/>
      <c r="G42051" s="2"/>
      <c r="H42051" s="2"/>
    </row>
    <row r="42052" spans="2:8">
      <c r="B42052" s="2" t="s">
        <v>42500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44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474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474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474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474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474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474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474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474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474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474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474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474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474</v>
      </c>
      <c r="E42076" s="2"/>
      <c r="F42076" s="2"/>
      <c r="G42076" s="2"/>
      <c r="H42076" s="2"/>
    </row>
    <row r="42077" spans="2:8">
      <c r="B42077" s="2" t="s">
        <v>42525</v>
      </c>
      <c r="C42077" s="2">
        <v>12</v>
      </c>
      <c r="D42077" s="2" t="s">
        <v>474</v>
      </c>
      <c r="E42077" s="2"/>
      <c r="F42077" s="2"/>
      <c r="G42077" s="2"/>
      <c r="H42077" s="2"/>
    </row>
    <row r="42078" spans="2:8">
      <c r="B42078" s="2" t="s">
        <v>42526</v>
      </c>
      <c r="C42078" s="2">
        <v>11</v>
      </c>
      <c r="D42078" s="2" t="s">
        <v>474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474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474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474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474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474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474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474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474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474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474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474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474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474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474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474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474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474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474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474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474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474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474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474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474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474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474</v>
      </c>
      <c r="E42110" s="2"/>
      <c r="F42110" s="2"/>
      <c r="G42110" s="2"/>
      <c r="H42110" s="2"/>
    </row>
    <row r="42111" spans="2:8">
      <c r="B42111" s="2" t="s">
        <v>42559</v>
      </c>
      <c r="C42111" s="2">
        <v>20</v>
      </c>
      <c r="D42111" s="2" t="s">
        <v>474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474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474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474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474</v>
      </c>
      <c r="E42127" s="2"/>
      <c r="F42127" s="2"/>
      <c r="G42127" s="2"/>
      <c r="H42127" s="2"/>
    </row>
    <row r="42128" spans="2:8">
      <c r="B42128" s="2" t="s">
        <v>42576</v>
      </c>
      <c r="C42128" s="2">
        <v>35</v>
      </c>
      <c r="D42128" s="2" t="s">
        <v>474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474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474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474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474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474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474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474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474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474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474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474</v>
      </c>
      <c r="E42151" s="2"/>
      <c r="F42151" s="2"/>
      <c r="G42151" s="2"/>
      <c r="H42151" s="2"/>
    </row>
    <row r="42152" spans="2:8">
      <c r="B42152" s="2" t="s">
        <v>42600</v>
      </c>
      <c r="C42152" s="2">
        <v>21</v>
      </c>
      <c r="D42152" s="2" t="s">
        <v>474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474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474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474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474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474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474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474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474</v>
      </c>
      <c r="E42176" s="2"/>
      <c r="F42176" s="2"/>
      <c r="G42176" s="2"/>
      <c r="H42176" s="2"/>
    </row>
    <row r="42177" spans="2:8">
      <c r="B42177" s="2" t="s">
        <v>42625</v>
      </c>
      <c r="C42177" s="2">
        <v>34</v>
      </c>
      <c r="D42177" s="2" t="s">
        <v>474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474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474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474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474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474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474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474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474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474</v>
      </c>
      <c r="E42186" s="2"/>
      <c r="F42186" s="2"/>
      <c r="G42186" s="2"/>
      <c r="H42186" s="2"/>
    </row>
    <row r="42187" spans="2:8">
      <c r="B42187" s="2" t="s">
        <v>42635</v>
      </c>
      <c r="C42187" s="2">
        <v>26</v>
      </c>
      <c r="D42187" s="2" t="s">
        <v>474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474</v>
      </c>
      <c r="E42188" s="2"/>
      <c r="F42188" s="2"/>
      <c r="G42188" s="2"/>
      <c r="H42188" s="2"/>
    </row>
    <row r="42189" spans="2:8">
      <c r="B42189" s="2" t="s">
        <v>42637</v>
      </c>
      <c r="C42189" s="2">
        <v>21</v>
      </c>
      <c r="D42189" s="2" t="s">
        <v>474</v>
      </c>
      <c r="E42189" s="2"/>
      <c r="F42189" s="2"/>
      <c r="G42189" s="2"/>
      <c r="H42189" s="2"/>
    </row>
    <row r="42190" spans="2:8">
      <c r="B42190" s="2" t="s">
        <v>42638</v>
      </c>
      <c r="C42190" s="2">
        <v>25</v>
      </c>
      <c r="D42190" s="2" t="s">
        <v>474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474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474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474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474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474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474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474</v>
      </c>
      <c r="E42202" s="2"/>
      <c r="F42202" s="2"/>
      <c r="G42202" s="2"/>
      <c r="H42202" s="2"/>
    </row>
    <row r="42203" spans="2:8">
      <c r="B42203" s="2" t="s">
        <v>42651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22</v>
      </c>
      <c r="D42217" s="2" t="s">
        <v>474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474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474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474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474</v>
      </c>
      <c r="E42221" s="2"/>
      <c r="F42221" s="2"/>
      <c r="G42221" s="2"/>
      <c r="H42221" s="2"/>
    </row>
    <row r="42222" spans="2:8">
      <c r="B42222" s="2" t="s">
        <v>42670</v>
      </c>
      <c r="C42222" s="2">
        <v>25</v>
      </c>
      <c r="D42222" s="2" t="s">
        <v>474</v>
      </c>
      <c r="E42222" s="2"/>
      <c r="F42222" s="2"/>
      <c r="G42222" s="2"/>
      <c r="H42222" s="2"/>
    </row>
    <row r="42223" spans="2:8">
      <c r="B42223" s="2" t="s">
        <v>42671</v>
      </c>
      <c r="C42223" s="2">
        <v>22</v>
      </c>
      <c r="D42223" s="2" t="s">
        <v>474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23</v>
      </c>
      <c r="D42233" s="2" t="s">
        <v>474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474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474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474</v>
      </c>
      <c r="E42236" s="2"/>
      <c r="F42236" s="2"/>
      <c r="G42236" s="2"/>
      <c r="H42236" s="2"/>
    </row>
    <row r="42237" spans="2:8">
      <c r="B42237" s="2" t="s">
        <v>42685</v>
      </c>
      <c r="C42237" s="2">
        <v>20</v>
      </c>
      <c r="D42237" s="2" t="s">
        <v>474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474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474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474</v>
      </c>
      <c r="E42240" s="2"/>
      <c r="F42240" s="2"/>
      <c r="G42240" s="2"/>
      <c r="H42240" s="2"/>
    </row>
    <row r="42241" spans="2:8">
      <c r="B42241" s="2" t="s">
        <v>42689</v>
      </c>
      <c r="C42241" s="2">
        <v>19</v>
      </c>
      <c r="D42241" s="2" t="s">
        <v>474</v>
      </c>
      <c r="E42241" s="2"/>
      <c r="F42241" s="2"/>
      <c r="G42241" s="2"/>
      <c r="H42241" s="2"/>
    </row>
    <row r="42242" spans="2:8">
      <c r="B42242" s="2" t="s">
        <v>42690</v>
      </c>
      <c r="C42242" s="2">
        <v>18</v>
      </c>
      <c r="D42242" s="2" t="s">
        <v>474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474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474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474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474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474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474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474</v>
      </c>
      <c r="E42249" s="2"/>
      <c r="F42249" s="2"/>
      <c r="G42249" s="2"/>
      <c r="H42249" s="2"/>
    </row>
    <row r="42250" spans="2:8">
      <c r="B42250" s="2" t="s">
        <v>42698</v>
      </c>
      <c r="C42250" s="2">
        <v>16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474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474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474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474</v>
      </c>
      <c r="E42263" s="2"/>
      <c r="F42263" s="2"/>
      <c r="G42263" s="2"/>
      <c r="H42263" s="2"/>
    </row>
    <row r="42264" spans="2:8">
      <c r="B42264" s="2" t="s">
        <v>42712</v>
      </c>
      <c r="C42264" s="2">
        <v>21</v>
      </c>
      <c r="D42264" s="2" t="s">
        <v>474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474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474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474</v>
      </c>
      <c r="E42267" s="2"/>
      <c r="F42267" s="2"/>
      <c r="G42267" s="2"/>
      <c r="H42267" s="2"/>
    </row>
    <row r="42268" spans="2:8">
      <c r="B42268" s="2" t="s">
        <v>42716</v>
      </c>
      <c r="C42268" s="2">
        <v>36</v>
      </c>
      <c r="D42268" s="2" t="s">
        <v>474</v>
      </c>
      <c r="E42268" s="2"/>
      <c r="F42268" s="2"/>
      <c r="G42268" s="2"/>
      <c r="H42268" s="2"/>
    </row>
    <row r="42269" spans="2:8">
      <c r="B42269" s="2" t="s">
        <v>42717</v>
      </c>
      <c r="C42269" s="2">
        <v>34</v>
      </c>
      <c r="D42269" s="2" t="s">
        <v>474</v>
      </c>
      <c r="E42269" s="2"/>
      <c r="F42269" s="2"/>
      <c r="G42269" s="2"/>
      <c r="H42269" s="2"/>
    </row>
    <row r="42270" spans="2:8">
      <c r="B42270" s="2" t="s">
        <v>42718</v>
      </c>
      <c r="C42270" s="2">
        <v>32</v>
      </c>
      <c r="D42270" s="2" t="s">
        <v>474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474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474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474</v>
      </c>
      <c r="E42273" s="2"/>
      <c r="F42273" s="2"/>
      <c r="G42273" s="2"/>
      <c r="H42273" s="2"/>
    </row>
    <row r="42274" spans="2:8">
      <c r="B42274" s="2" t="s">
        <v>42722</v>
      </c>
      <c r="C42274" s="2">
        <v>25</v>
      </c>
      <c r="D42274" s="2" t="s">
        <v>474</v>
      </c>
      <c r="E42274" s="2"/>
      <c r="F42274" s="2"/>
      <c r="G42274" s="2"/>
      <c r="H42274" s="2"/>
    </row>
    <row r="42275" spans="2:8">
      <c r="B42275" s="2" t="s">
        <v>42723</v>
      </c>
      <c r="C42275" s="2">
        <v>24</v>
      </c>
      <c r="D42275" s="2" t="s">
        <v>474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474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474</v>
      </c>
      <c r="E42277" s="2"/>
      <c r="F42277" s="2"/>
      <c r="G42277" s="2"/>
      <c r="H42277" s="2"/>
    </row>
    <row r="42278" spans="2:8">
      <c r="B42278" s="2" t="s">
        <v>42726</v>
      </c>
      <c r="C42278" s="2">
        <v>24</v>
      </c>
      <c r="D42278" s="2" t="s">
        <v>474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474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474</v>
      </c>
      <c r="E42280" s="2"/>
      <c r="F42280" s="2"/>
      <c r="G42280" s="2"/>
      <c r="H42280" s="2"/>
    </row>
    <row r="42281" spans="2:8">
      <c r="B42281" s="2" t="s">
        <v>42729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474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474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474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474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474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474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474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474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474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474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474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474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474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21</v>
      </c>
      <c r="D42304" s="2" t="s">
        <v>474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18</v>
      </c>
      <c r="D42313" s="2" t="s">
        <v>474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474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474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474</v>
      </c>
      <c r="E42316" s="2"/>
      <c r="F42316" s="2"/>
      <c r="G42316" s="2"/>
      <c r="H42316" s="2"/>
    </row>
    <row r="42317" spans="2:8">
      <c r="B42317" s="2" t="s">
        <v>42765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474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474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474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474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474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474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474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474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474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474</v>
      </c>
      <c r="E42339" s="2"/>
      <c r="F42339" s="2"/>
      <c r="G42339" s="2"/>
      <c r="H42339" s="2"/>
    </row>
    <row r="42340" spans="2:8">
      <c r="B42340" s="2" t="s">
        <v>42788</v>
      </c>
      <c r="C42340" s="2">
        <v>37</v>
      </c>
      <c r="D42340" s="2" t="s">
        <v>474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474</v>
      </c>
      <c r="E42341" s="2"/>
      <c r="F42341" s="2"/>
      <c r="G42341" s="2"/>
      <c r="H42341" s="2"/>
    </row>
    <row r="42342" spans="2:8">
      <c r="B42342" s="2" t="s">
        <v>42790</v>
      </c>
      <c r="C42342" s="2">
        <v>38</v>
      </c>
      <c r="D42342" s="2" t="s">
        <v>474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474</v>
      </c>
      <c r="E42343" s="2"/>
      <c r="F42343" s="2"/>
      <c r="G42343" s="2"/>
      <c r="H42343" s="2"/>
    </row>
    <row r="42344" spans="2:8">
      <c r="B42344" s="2" t="s">
        <v>42792</v>
      </c>
      <c r="C42344" s="2">
        <v>36</v>
      </c>
      <c r="D42344" s="2" t="s">
        <v>474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474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474</v>
      </c>
      <c r="E42369" s="2"/>
      <c r="F42369" s="2"/>
      <c r="G42369" s="2"/>
      <c r="H42369" s="2"/>
    </row>
    <row r="42370" spans="2:8">
      <c r="B42370" s="2" t="s">
        <v>42818</v>
      </c>
      <c r="C42370" s="2">
        <v>42</v>
      </c>
      <c r="D42370" s="2" t="s">
        <v>474</v>
      </c>
      <c r="E42370" s="2"/>
      <c r="F42370" s="2"/>
      <c r="G42370" s="2"/>
      <c r="H42370" s="2"/>
    </row>
    <row r="42371" spans="2:8">
      <c r="B42371" s="2" t="s">
        <v>42819</v>
      </c>
      <c r="C42371" s="2">
        <v>43</v>
      </c>
      <c r="D42371" s="2" t="s">
        <v>474</v>
      </c>
      <c r="E42371" s="2"/>
      <c r="F42371" s="2"/>
      <c r="G42371" s="2"/>
      <c r="H42371" s="2"/>
    </row>
    <row r="42372" spans="2:8">
      <c r="B42372" s="2" t="s">
        <v>42820</v>
      </c>
      <c r="C42372" s="2">
        <v>39</v>
      </c>
      <c r="D42372" s="2" t="s">
        <v>474</v>
      </c>
      <c r="E42372" s="2"/>
      <c r="F42372" s="2"/>
      <c r="G42372" s="2"/>
      <c r="H42372" s="2"/>
    </row>
    <row r="42373" spans="2:8">
      <c r="B42373" s="2" t="s">
        <v>42821</v>
      </c>
      <c r="C42373" s="2">
        <v>40</v>
      </c>
      <c r="D42373" s="2" t="s">
        <v>474</v>
      </c>
      <c r="E42373" s="2"/>
      <c r="F42373" s="2"/>
      <c r="G42373" s="2"/>
      <c r="H42373" s="2"/>
    </row>
    <row r="42374" spans="2:8">
      <c r="B42374" s="2" t="s">
        <v>42822</v>
      </c>
      <c r="C42374" s="2">
        <v>38</v>
      </c>
      <c r="D42374" s="2" t="s">
        <v>474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474</v>
      </c>
      <c r="E42375" s="2"/>
      <c r="F42375" s="2"/>
      <c r="G42375" s="2"/>
      <c r="H42375" s="2"/>
    </row>
    <row r="42376" spans="2:8">
      <c r="B42376" s="2" t="s">
        <v>42824</v>
      </c>
      <c r="C42376" s="2">
        <v>21</v>
      </c>
      <c r="D42376" s="2" t="s">
        <v>474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474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474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474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474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474</v>
      </c>
      <c r="E42381" s="2"/>
      <c r="F42381" s="2"/>
      <c r="G42381" s="2"/>
      <c r="H42381" s="2"/>
    </row>
    <row r="42382" spans="2:8">
      <c r="B42382" s="2" t="s">
        <v>42830</v>
      </c>
      <c r="C42382" s="2">
        <v>23</v>
      </c>
      <c r="D42382" s="2" t="s">
        <v>474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30</v>
      </c>
      <c r="D42385" s="2" t="s">
        <v>474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474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474</v>
      </c>
      <c r="E42387" s="2"/>
      <c r="F42387" s="2"/>
      <c r="G42387" s="2"/>
      <c r="H42387" s="2"/>
    </row>
    <row r="42388" spans="2:8">
      <c r="B42388" s="2" t="s">
        <v>42836</v>
      </c>
      <c r="C42388" s="2">
        <v>35</v>
      </c>
      <c r="D42388" s="2" t="s">
        <v>474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474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474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15</v>
      </c>
      <c r="D42398" s="2" t="s">
        <v>474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474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474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474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474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474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474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474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474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22</v>
      </c>
      <c r="D42421" s="2" t="s">
        <v>474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41</v>
      </c>
      <c r="D42436" s="2" t="s">
        <v>474</v>
      </c>
      <c r="E42436" s="2"/>
      <c r="F42436" s="2"/>
      <c r="G42436" s="2"/>
      <c r="H42436" s="2"/>
    </row>
    <row r="42437" spans="2:8">
      <c r="B42437" s="2" t="s">
        <v>42885</v>
      </c>
      <c r="C42437" s="2">
        <v>38</v>
      </c>
      <c r="D42437" s="2" t="s">
        <v>474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474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474</v>
      </c>
      <c r="E42439" s="2"/>
      <c r="F42439" s="2"/>
      <c r="G42439" s="2"/>
      <c r="H42439" s="2"/>
    </row>
    <row r="42440" spans="2:8">
      <c r="B42440" s="2" t="s">
        <v>42888</v>
      </c>
      <c r="C42440" s="2">
        <v>36</v>
      </c>
      <c r="D42440" s="2" t="s">
        <v>474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474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474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474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474</v>
      </c>
      <c r="E42449" s="2"/>
      <c r="F42449" s="2"/>
      <c r="G42449" s="2"/>
      <c r="H42449" s="2"/>
    </row>
    <row r="42450" spans="2:8">
      <c r="B42450" s="2" t="s">
        <v>42898</v>
      </c>
      <c r="C42450" s="2">
        <v>34</v>
      </c>
      <c r="D42450" s="2" t="s">
        <v>474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474</v>
      </c>
      <c r="E42451" s="2"/>
      <c r="F42451" s="2"/>
      <c r="G42451" s="2"/>
      <c r="H42451" s="2"/>
    </row>
    <row r="42452" spans="2:8">
      <c r="B42452" s="2" t="s">
        <v>42900</v>
      </c>
      <c r="C42452" s="2">
        <v>32</v>
      </c>
      <c r="D42452" s="2" t="s">
        <v>474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474</v>
      </c>
      <c r="E42453" s="2"/>
      <c r="F42453" s="2"/>
      <c r="G42453" s="2"/>
      <c r="H42453" s="2"/>
    </row>
    <row r="42454" spans="2:8">
      <c r="B42454" s="2" t="s">
        <v>42902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17</v>
      </c>
      <c r="D42459" s="2" t="s">
        <v>474</v>
      </c>
      <c r="E42459" s="2"/>
      <c r="F42459" s="2"/>
      <c r="G42459" s="2"/>
      <c r="H42459" s="2"/>
    </row>
    <row r="42460" spans="2:8">
      <c r="B42460" s="2" t="s">
        <v>42908</v>
      </c>
      <c r="C42460" s="2">
        <v>20</v>
      </c>
      <c r="D42460" s="2" t="s">
        <v>474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474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474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474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474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474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474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474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474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474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474</v>
      </c>
      <c r="E42470" s="2"/>
      <c r="F42470" s="2"/>
      <c r="G42470" s="2"/>
      <c r="H42470" s="2"/>
    </row>
    <row r="42471" spans="2:8">
      <c r="B42471" s="2" t="s">
        <v>42919</v>
      </c>
      <c r="C42471" s="2">
        <v>44</v>
      </c>
      <c r="D42471" s="2" t="s">
        <v>474</v>
      </c>
      <c r="E42471" s="2"/>
      <c r="F42471" s="2"/>
      <c r="G42471" s="2"/>
      <c r="H42471" s="2"/>
    </row>
    <row r="42472" spans="2:8">
      <c r="B42472" s="2" t="s">
        <v>42920</v>
      </c>
      <c r="C42472" s="2">
        <v>39</v>
      </c>
      <c r="D42472" s="2" t="s">
        <v>474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474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474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13</v>
      </c>
      <c r="D42482" s="2" t="s">
        <v>474</v>
      </c>
      <c r="E42482" s="2"/>
      <c r="F42482" s="2"/>
      <c r="G42482" s="2"/>
      <c r="H42482" s="2"/>
    </row>
    <row r="42483" spans="2:8">
      <c r="B42483" s="2" t="s">
        <v>42931</v>
      </c>
      <c r="C42483" s="2">
        <v>16</v>
      </c>
      <c r="D42483" s="2" t="s">
        <v>474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474</v>
      </c>
      <c r="E42484" s="2"/>
      <c r="F42484" s="2"/>
      <c r="G42484" s="2"/>
      <c r="H42484" s="2"/>
    </row>
    <row r="42485" spans="2:8">
      <c r="B42485" s="2" t="s">
        <v>42933</v>
      </c>
      <c r="C42485" s="2">
        <v>17</v>
      </c>
      <c r="D42485" s="2" t="s">
        <v>474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474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474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474</v>
      </c>
      <c r="E42488" s="2"/>
      <c r="F42488" s="2"/>
      <c r="G42488" s="2"/>
      <c r="H42488" s="2"/>
    </row>
    <row r="42489" spans="2:8">
      <c r="B42489" s="2" t="s">
        <v>42937</v>
      </c>
      <c r="C42489" s="2">
        <v>20</v>
      </c>
      <c r="D42489" s="2" t="s">
        <v>474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474</v>
      </c>
      <c r="E42490" s="2"/>
      <c r="F42490" s="2"/>
      <c r="G42490" s="2"/>
      <c r="H42490" s="2"/>
    </row>
    <row r="42491" spans="2:8">
      <c r="B42491" s="2" t="s">
        <v>42939</v>
      </c>
      <c r="C42491" s="2">
        <v>36</v>
      </c>
      <c r="D42491" s="2" t="s">
        <v>474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474</v>
      </c>
      <c r="E42492" s="2"/>
      <c r="F42492" s="2"/>
      <c r="G42492" s="2"/>
      <c r="H42492" s="2"/>
    </row>
    <row r="42493" spans="2:8">
      <c r="B42493" s="2" t="s">
        <v>42941</v>
      </c>
      <c r="C42493" s="2">
        <v>33</v>
      </c>
      <c r="D42493" s="2" t="s">
        <v>474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474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474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474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474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474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474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474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474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474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474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474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474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474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474</v>
      </c>
      <c r="E42507" s="2"/>
      <c r="F42507" s="2"/>
      <c r="G42507" s="2"/>
      <c r="H42507" s="2"/>
    </row>
    <row r="42508" spans="2:8">
      <c r="B42508" s="2" t="s">
        <v>42956</v>
      </c>
      <c r="C42508" s="2">
        <v>19</v>
      </c>
      <c r="D42508" s="2" t="s">
        <v>474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474</v>
      </c>
      <c r="E42509" s="2"/>
      <c r="F42509" s="2"/>
      <c r="G42509" s="2"/>
      <c r="H42509" s="2"/>
    </row>
    <row r="42510" spans="2:8">
      <c r="B42510" s="2" t="s">
        <v>42958</v>
      </c>
      <c r="C42510" s="2">
        <v>26</v>
      </c>
      <c r="D42510" s="2" t="s">
        <v>474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474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474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474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474</v>
      </c>
      <c r="E42514" s="2"/>
      <c r="F42514" s="2"/>
      <c r="G42514" s="2"/>
      <c r="H42514" s="2"/>
    </row>
    <row r="42515" spans="2:8">
      <c r="B42515" s="2" t="s">
        <v>42963</v>
      </c>
      <c r="C42515" s="2">
        <v>22</v>
      </c>
      <c r="D42515" s="2" t="s">
        <v>474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474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474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474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474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474</v>
      </c>
      <c r="E42541" s="2"/>
      <c r="F42541" s="2"/>
      <c r="G42541" s="2"/>
      <c r="H42541" s="2"/>
    </row>
    <row r="42542" spans="2:8">
      <c r="B42542" s="2" t="s">
        <v>42990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474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474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474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474</v>
      </c>
      <c r="E42560" s="2"/>
      <c r="F42560" s="2"/>
      <c r="G42560" s="2"/>
      <c r="H42560" s="2"/>
    </row>
    <row r="42561" spans="2:8">
      <c r="B42561" s="2" t="s">
        <v>43009</v>
      </c>
      <c r="C42561" s="2">
        <v>22</v>
      </c>
      <c r="D42561" s="2" t="s">
        <v>474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474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474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474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474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474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474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474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474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474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474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474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474</v>
      </c>
      <c r="E42588" s="2"/>
      <c r="F42588" s="2"/>
      <c r="G42588" s="2"/>
      <c r="H42588" s="2"/>
    </row>
    <row r="42589" spans="2:8">
      <c r="B42589" s="2" t="s">
        <v>43037</v>
      </c>
      <c r="C42589" s="2">
        <v>29</v>
      </c>
      <c r="D42589" s="2" t="s">
        <v>474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474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474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474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474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474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474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474</v>
      </c>
      <c r="E42596" s="2"/>
      <c r="F42596" s="2"/>
      <c r="G42596" s="2"/>
      <c r="H42596" s="2"/>
    </row>
    <row r="42597" spans="2:8">
      <c r="B42597" s="2" t="s">
        <v>43045</v>
      </c>
      <c r="C42597" s="2">
        <v>12</v>
      </c>
      <c r="D42597" s="2" t="s">
        <v>474</v>
      </c>
      <c r="E42597" s="2"/>
      <c r="F42597" s="2"/>
      <c r="G42597" s="2"/>
      <c r="H42597" s="2"/>
    </row>
    <row r="42598" spans="2:8">
      <c r="B42598" s="2" t="s">
        <v>43046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32</v>
      </c>
      <c r="D42613" s="2" t="s">
        <v>474</v>
      </c>
      <c r="E42613" s="2"/>
      <c r="F42613" s="2"/>
      <c r="G42613" s="2"/>
      <c r="H42613" s="2"/>
    </row>
    <row r="42614" spans="2:8">
      <c r="B42614" s="2" t="s">
        <v>43062</v>
      </c>
      <c r="C42614" s="2">
        <v>36</v>
      </c>
      <c r="D42614" s="2" t="s">
        <v>474</v>
      </c>
      <c r="E42614" s="2"/>
      <c r="F42614" s="2"/>
      <c r="G42614" s="2"/>
      <c r="H42614" s="2"/>
    </row>
    <row r="42615" spans="2:8">
      <c r="B42615" s="2" t="s">
        <v>43063</v>
      </c>
      <c r="C42615" s="2">
        <v>38</v>
      </c>
      <c r="D42615" s="2" t="s">
        <v>474</v>
      </c>
      <c r="E42615" s="2"/>
      <c r="F42615" s="2"/>
      <c r="G42615" s="2"/>
      <c r="H42615" s="2"/>
    </row>
    <row r="42616" spans="2:8">
      <c r="B42616" s="2" t="s">
        <v>43064</v>
      </c>
      <c r="C42616" s="2">
        <v>37</v>
      </c>
      <c r="D42616" s="2" t="s">
        <v>474</v>
      </c>
      <c r="E42616" s="2"/>
      <c r="F42616" s="2"/>
      <c r="G42616" s="2"/>
      <c r="H42616" s="2"/>
    </row>
    <row r="42617" spans="2:8">
      <c r="B42617" s="2" t="s">
        <v>43065</v>
      </c>
      <c r="C42617" s="2">
        <v>35</v>
      </c>
      <c r="D42617" s="2" t="s">
        <v>474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474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474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474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474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474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474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474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474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474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474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474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474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474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474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474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474</v>
      </c>
      <c r="E42659" s="2"/>
      <c r="F42659" s="2"/>
      <c r="G42659" s="2"/>
      <c r="H42659" s="2"/>
    </row>
    <row r="42660" spans="2:8">
      <c r="B42660" s="2" t="s">
        <v>43108</v>
      </c>
      <c r="C42660" s="2">
        <v>35</v>
      </c>
      <c r="D42660" s="2" t="s">
        <v>474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474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474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474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474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474</v>
      </c>
      <c r="E42665" s="2"/>
      <c r="F42665" s="2"/>
      <c r="G42665" s="2"/>
      <c r="H42665" s="2"/>
    </row>
    <row r="42666" spans="2:8">
      <c r="B42666" s="2" t="s">
        <v>43114</v>
      </c>
      <c r="C42666" s="2">
        <v>32</v>
      </c>
      <c r="D42666" s="2" t="s">
        <v>474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474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474</v>
      </c>
      <c r="E42668" s="2"/>
      <c r="F42668" s="2"/>
      <c r="G42668" s="2"/>
      <c r="H42668" s="2"/>
    </row>
    <row r="42669" spans="2:8">
      <c r="B42669" s="2" t="s">
        <v>43117</v>
      </c>
      <c r="C42669" s="2">
        <v>19</v>
      </c>
      <c r="D42669" s="2" t="s">
        <v>474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474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474</v>
      </c>
      <c r="E42676" s="2"/>
      <c r="F42676" s="2"/>
      <c r="G42676" s="2"/>
      <c r="H42676" s="2"/>
    </row>
    <row r="42677" spans="2:8">
      <c r="B42677" s="2" t="s">
        <v>43125</v>
      </c>
      <c r="C42677" s="2">
        <v>21</v>
      </c>
      <c r="D42677" s="2" t="s">
        <v>474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474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474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474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474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474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474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474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474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474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474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474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474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474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474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474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474</v>
      </c>
      <c r="E42693" s="2"/>
      <c r="F42693" s="2"/>
      <c r="G42693" s="2"/>
      <c r="H42693" s="2"/>
    </row>
    <row r="42694" spans="2:8">
      <c r="B42694" s="2" t="s">
        <v>43142</v>
      </c>
      <c r="C42694" s="2">
        <v>34</v>
      </c>
      <c r="D42694" s="2" t="s">
        <v>474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474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474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474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474</v>
      </c>
      <c r="E42715" s="2"/>
      <c r="F42715" s="2"/>
      <c r="G42715" s="2"/>
      <c r="H42715" s="2"/>
    </row>
    <row r="42716" spans="2:8">
      <c r="B42716" s="2" t="s">
        <v>43164</v>
      </c>
      <c r="C42716" s="2">
        <v>22</v>
      </c>
      <c r="D42716" s="2" t="s">
        <v>474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474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474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474</v>
      </c>
      <c r="E42719" s="2"/>
      <c r="F42719" s="2"/>
      <c r="G42719" s="2"/>
      <c r="H42719" s="2"/>
    </row>
    <row r="42720" spans="2:8">
      <c r="B42720" s="2" t="s">
        <v>43168</v>
      </c>
      <c r="C42720" s="2">
        <v>18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474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474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474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474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474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474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474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474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474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474</v>
      </c>
      <c r="E42754" s="2"/>
      <c r="F42754" s="2"/>
      <c r="G42754" s="2"/>
      <c r="H42754" s="2"/>
    </row>
    <row r="42755" spans="2:8">
      <c r="B42755" s="2" t="s">
        <v>43203</v>
      </c>
      <c r="C42755" s="2">
        <v>23</v>
      </c>
      <c r="D42755" s="2" t="s">
        <v>474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474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474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474</v>
      </c>
      <c r="E42758" s="2"/>
      <c r="F42758" s="2"/>
      <c r="G42758" s="2"/>
      <c r="H42758" s="2"/>
    </row>
    <row r="42759" spans="2:8">
      <c r="B42759" s="2" t="s">
        <v>43207</v>
      </c>
      <c r="C42759" s="2">
        <v>36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474</v>
      </c>
      <c r="E42775" s="2"/>
      <c r="F42775" s="2"/>
      <c r="G42775" s="2"/>
      <c r="H42775" s="2"/>
    </row>
    <row r="42776" spans="2:8">
      <c r="B42776" s="2" t="s">
        <v>43224</v>
      </c>
      <c r="C42776" s="2">
        <v>37</v>
      </c>
      <c r="D42776" s="2" t="s">
        <v>474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474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474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474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474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474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474</v>
      </c>
      <c r="E42782" s="2"/>
      <c r="F42782" s="2"/>
      <c r="G42782" s="2"/>
      <c r="H42782" s="2"/>
    </row>
    <row r="42783" spans="2:8">
      <c r="B42783" s="2" t="s">
        <v>43231</v>
      </c>
      <c r="C42783" s="2">
        <v>24</v>
      </c>
      <c r="D42783" s="2" t="s">
        <v>474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474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474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474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474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474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474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474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474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474</v>
      </c>
      <c r="E42792" s="2"/>
      <c r="F42792" s="2"/>
      <c r="G42792" s="2"/>
      <c r="H42792" s="2"/>
    </row>
    <row r="42793" spans="2:8">
      <c r="B42793" s="2" t="s">
        <v>43241</v>
      </c>
      <c r="C42793" s="2">
        <v>31</v>
      </c>
      <c r="D42793" s="2" t="s">
        <v>474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474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474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474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474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474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474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474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474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474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474</v>
      </c>
      <c r="E42829" s="2"/>
      <c r="F42829" s="2"/>
      <c r="G42829" s="2"/>
      <c r="H42829" s="2"/>
    </row>
    <row r="42830" spans="2:8">
      <c r="B42830" s="2" t="s">
        <v>43278</v>
      </c>
      <c r="C42830" s="2">
        <v>23</v>
      </c>
      <c r="D42830" s="2" t="s">
        <v>474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474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474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474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474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474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474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474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474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40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41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474</v>
      </c>
      <c r="E42867" s="2"/>
      <c r="F42867" s="2"/>
      <c r="G42867" s="2"/>
      <c r="H42867" s="2"/>
    </row>
    <row r="42868" spans="2:8">
      <c r="B42868" s="2" t="s">
        <v>43316</v>
      </c>
      <c r="C42868" s="2">
        <v>39</v>
      </c>
      <c r="D42868" s="2" t="s">
        <v>474</v>
      </c>
      <c r="E42868" s="2"/>
      <c r="F42868" s="2"/>
      <c r="G42868" s="2"/>
      <c r="H42868" s="2"/>
    </row>
    <row r="42869" spans="2:8">
      <c r="B42869" s="2" t="s">
        <v>43317</v>
      </c>
      <c r="C42869" s="2">
        <v>43</v>
      </c>
      <c r="D42869" s="2" t="s">
        <v>474</v>
      </c>
      <c r="E42869" s="2"/>
      <c r="F42869" s="2"/>
      <c r="G42869" s="2"/>
      <c r="H42869" s="2"/>
    </row>
    <row r="42870" spans="2:8">
      <c r="B42870" s="2" t="s">
        <v>43318</v>
      </c>
      <c r="C42870" s="2">
        <v>44</v>
      </c>
      <c r="D42870" s="2" t="s">
        <v>474</v>
      </c>
      <c r="E42870" s="2"/>
      <c r="F42870" s="2"/>
      <c r="G42870" s="2"/>
      <c r="H42870" s="2"/>
    </row>
    <row r="42871" spans="2:8">
      <c r="B42871" s="2" t="s">
        <v>43319</v>
      </c>
      <c r="C42871" s="2">
        <v>44</v>
      </c>
      <c r="D42871" s="2" t="s">
        <v>474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474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474</v>
      </c>
      <c r="E42873" s="2"/>
      <c r="F42873" s="2"/>
      <c r="G42873" s="2"/>
      <c r="H42873" s="2"/>
    </row>
    <row r="42874" spans="2:8">
      <c r="B42874" s="2" t="s">
        <v>43322</v>
      </c>
      <c r="C42874" s="2">
        <v>21</v>
      </c>
      <c r="D42874" s="2" t="s">
        <v>474</v>
      </c>
      <c r="E42874" s="2"/>
      <c r="F42874" s="2"/>
      <c r="G42874" s="2"/>
      <c r="H42874" s="2"/>
    </row>
    <row r="42875" spans="2:8">
      <c r="B42875" s="2" t="s">
        <v>43323</v>
      </c>
      <c r="C42875" s="2">
        <v>19</v>
      </c>
      <c r="D42875" s="2" t="s">
        <v>474</v>
      </c>
      <c r="E42875" s="2"/>
      <c r="F42875" s="2"/>
      <c r="G42875" s="2"/>
      <c r="H42875" s="2"/>
    </row>
    <row r="42876" spans="2:8">
      <c r="B42876" s="2" t="s">
        <v>43324</v>
      </c>
      <c r="C42876" s="2">
        <v>19</v>
      </c>
      <c r="D42876" s="2" t="s">
        <v>474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474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474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474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474</v>
      </c>
      <c r="E42880" s="2"/>
      <c r="F42880" s="2"/>
      <c r="G42880" s="2"/>
      <c r="H42880" s="2"/>
    </row>
    <row r="42881" spans="2:8">
      <c r="B42881" s="2" t="s">
        <v>43329</v>
      </c>
      <c r="C42881" s="2">
        <v>40</v>
      </c>
      <c r="D42881" s="2" t="s">
        <v>474</v>
      </c>
      <c r="E42881" s="2"/>
      <c r="F42881" s="2"/>
      <c r="G42881" s="2"/>
      <c r="H42881" s="2"/>
    </row>
    <row r="42882" spans="2:8">
      <c r="B42882" s="2" t="s">
        <v>43330</v>
      </c>
      <c r="C42882" s="2">
        <v>40</v>
      </c>
      <c r="D42882" s="2" t="s">
        <v>474</v>
      </c>
      <c r="E42882" s="2"/>
      <c r="F42882" s="2"/>
      <c r="G42882" s="2"/>
      <c r="H42882" s="2"/>
    </row>
    <row r="42883" spans="2:8">
      <c r="B42883" s="2" t="s">
        <v>43331</v>
      </c>
      <c r="C42883" s="2">
        <v>37</v>
      </c>
      <c r="D42883" s="2" t="s">
        <v>474</v>
      </c>
      <c r="E42883" s="2"/>
      <c r="F42883" s="2"/>
      <c r="G42883" s="2"/>
      <c r="H42883" s="2"/>
    </row>
    <row r="42884" spans="2:8">
      <c r="B42884" s="2" t="s">
        <v>43332</v>
      </c>
      <c r="C42884" s="2">
        <v>24</v>
      </c>
      <c r="D42884" s="2" t="s">
        <v>474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474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474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474</v>
      </c>
      <c r="E42887" s="2"/>
      <c r="F42887" s="2"/>
      <c r="G42887" s="2"/>
      <c r="H42887" s="2"/>
    </row>
    <row r="42888" spans="2:8">
      <c r="B42888" s="2" t="s">
        <v>43336</v>
      </c>
      <c r="C42888" s="2">
        <v>35</v>
      </c>
      <c r="D42888" s="2" t="s">
        <v>474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474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474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474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474</v>
      </c>
      <c r="E42892" s="2"/>
      <c r="F42892" s="2"/>
      <c r="G42892" s="2"/>
      <c r="H42892" s="2"/>
    </row>
    <row r="42893" spans="2:8">
      <c r="B42893" s="2" t="s">
        <v>43341</v>
      </c>
      <c r="C42893" s="2">
        <v>35</v>
      </c>
      <c r="D42893" s="2" t="s">
        <v>474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474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474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474</v>
      </c>
      <c r="E42919" s="2"/>
      <c r="F42919" s="2"/>
      <c r="G42919" s="2"/>
      <c r="H42919" s="2"/>
    </row>
    <row r="42920" spans="2:8">
      <c r="B42920" s="2" t="s">
        <v>43368</v>
      </c>
      <c r="C42920" s="2">
        <v>18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21</v>
      </c>
      <c r="D42926" s="2" t="s">
        <v>474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18</v>
      </c>
      <c r="D42932" s="2" t="s">
        <v>474</v>
      </c>
      <c r="E42932" s="2"/>
      <c r="F42932" s="2"/>
      <c r="G42932" s="2"/>
      <c r="H42932" s="2"/>
    </row>
    <row r="42933" spans="2:8">
      <c r="B42933" s="2" t="s">
        <v>43381</v>
      </c>
      <c r="C42933" s="2">
        <v>19</v>
      </c>
      <c r="D42933" s="2" t="s">
        <v>474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474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474</v>
      </c>
      <c r="E42935" s="2"/>
      <c r="F42935" s="2"/>
      <c r="G42935" s="2"/>
      <c r="H42935" s="2"/>
    </row>
    <row r="42936" spans="2:8">
      <c r="B42936" s="2" t="s">
        <v>43384</v>
      </c>
      <c r="C42936" s="2">
        <v>19</v>
      </c>
      <c r="D42936" s="2" t="s">
        <v>474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474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474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474</v>
      </c>
      <c r="E42939" s="2"/>
      <c r="F42939" s="2"/>
      <c r="G42939" s="2"/>
      <c r="H42939" s="2"/>
    </row>
    <row r="42940" spans="2:8">
      <c r="B42940" s="2" t="s">
        <v>43388</v>
      </c>
      <c r="C42940" s="2">
        <v>20</v>
      </c>
      <c r="D42940" s="2" t="s">
        <v>474</v>
      </c>
      <c r="E42940" s="2"/>
      <c r="F42940" s="2"/>
      <c r="G42940" s="2"/>
      <c r="H42940" s="2"/>
    </row>
    <row r="42941" spans="2:8">
      <c r="B42941" s="2" t="s">
        <v>43389</v>
      </c>
      <c r="C42941" s="2">
        <v>20</v>
      </c>
      <c r="D42941" s="2" t="s">
        <v>474</v>
      </c>
      <c r="E42941" s="2"/>
      <c r="F42941" s="2"/>
      <c r="G42941" s="2"/>
      <c r="H42941" s="2"/>
    </row>
    <row r="42942" spans="2:8">
      <c r="B42942" s="2" t="s">
        <v>43390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18</v>
      </c>
      <c r="D42961" s="2" t="s">
        <v>474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474</v>
      </c>
      <c r="E42962" s="2"/>
      <c r="F42962" s="2"/>
      <c r="G42962" s="2"/>
      <c r="H42962" s="2"/>
    </row>
    <row r="42963" spans="2:8">
      <c r="B42963" s="2" t="s">
        <v>43411</v>
      </c>
      <c r="C42963" s="2">
        <v>20</v>
      </c>
      <c r="D42963" s="2" t="s">
        <v>474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474</v>
      </c>
      <c r="E42964" s="2"/>
      <c r="F42964" s="2"/>
      <c r="G42964" s="2"/>
      <c r="H42964" s="2"/>
    </row>
    <row r="42965" spans="2:8">
      <c r="B42965" s="2" t="s">
        <v>43413</v>
      </c>
      <c r="C42965" s="2">
        <v>20</v>
      </c>
      <c r="D42965" s="2" t="s">
        <v>474</v>
      </c>
      <c r="E42965" s="2"/>
      <c r="F42965" s="2"/>
      <c r="G42965" s="2"/>
      <c r="H42965" s="2"/>
    </row>
    <row r="42966" spans="2:8">
      <c r="B42966" s="2" t="s">
        <v>43414</v>
      </c>
      <c r="C42966" s="2">
        <v>20</v>
      </c>
      <c r="D42966" s="2" t="s">
        <v>474</v>
      </c>
      <c r="E42966" s="2"/>
      <c r="F42966" s="2"/>
      <c r="G42966" s="2"/>
      <c r="H42966" s="2"/>
    </row>
    <row r="42967" spans="2:8">
      <c r="B42967" s="2" t="s">
        <v>43415</v>
      </c>
      <c r="C42967" s="2">
        <v>20</v>
      </c>
      <c r="D42967" s="2" t="s">
        <v>474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474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474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474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474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474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474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474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474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474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474</v>
      </c>
      <c r="E42984" s="2"/>
      <c r="F42984" s="2"/>
      <c r="G42984" s="2"/>
      <c r="H42984" s="2"/>
    </row>
    <row r="42985" spans="2:8">
      <c r="B42985" s="2" t="s">
        <v>43433</v>
      </c>
      <c r="C42985" s="2">
        <v>30</v>
      </c>
      <c r="D42985" s="2" t="s">
        <v>474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474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474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474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474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474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474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474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474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474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474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474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474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474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474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474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474</v>
      </c>
      <c r="E43009" s="2"/>
      <c r="F43009" s="2"/>
      <c r="G43009" s="2"/>
      <c r="H43009" s="2"/>
    </row>
    <row r="43010" spans="2:8">
      <c r="B43010" s="2" t="s">
        <v>43458</v>
      </c>
      <c r="C43010" s="2">
        <v>41</v>
      </c>
      <c r="D43010" s="2" t="s">
        <v>474</v>
      </c>
      <c r="E43010" s="2"/>
      <c r="F43010" s="2"/>
      <c r="G43010" s="2"/>
      <c r="H43010" s="2"/>
    </row>
    <row r="43011" spans="2:8">
      <c r="B43011" s="2" t="s">
        <v>43459</v>
      </c>
      <c r="C43011" s="2">
        <v>54</v>
      </c>
      <c r="D43011" s="2" t="s">
        <v>474</v>
      </c>
      <c r="E43011" s="2"/>
      <c r="F43011" s="2"/>
      <c r="G43011" s="2"/>
      <c r="H43011" s="2"/>
    </row>
    <row r="43012" spans="2:8">
      <c r="B43012" s="2" t="s">
        <v>43460</v>
      </c>
      <c r="C43012" s="2">
        <v>59</v>
      </c>
      <c r="D43012" s="2" t="s">
        <v>474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474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474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474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474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474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474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474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474</v>
      </c>
      <c r="E43020" s="2"/>
      <c r="F43020" s="2"/>
      <c r="G43020" s="2"/>
      <c r="H43020" s="2"/>
    </row>
    <row r="43021" spans="2:8">
      <c r="B43021" s="2" t="s">
        <v>43469</v>
      </c>
      <c r="C43021" s="2">
        <v>22</v>
      </c>
      <c r="D43021" s="2" t="s">
        <v>474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474</v>
      </c>
      <c r="E43022" s="2"/>
      <c r="F43022" s="2"/>
      <c r="G43022" s="2"/>
      <c r="H43022" s="2"/>
    </row>
    <row r="43023" spans="2:8">
      <c r="B43023" s="2" t="s">
        <v>43471</v>
      </c>
      <c r="C43023" s="2">
        <v>25</v>
      </c>
      <c r="D43023" s="2" t="s">
        <v>474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474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474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474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474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474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474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474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474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474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474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474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474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474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474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474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474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474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474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474</v>
      </c>
      <c r="E43070" s="2"/>
      <c r="F43070" s="2"/>
      <c r="G43070" s="2"/>
      <c r="H43070" s="2"/>
    </row>
    <row r="43071" spans="2:8">
      <c r="B43071" s="2" t="s">
        <v>43519</v>
      </c>
      <c r="C43071" s="2">
        <v>49</v>
      </c>
      <c r="D43071" s="2" t="s">
        <v>474</v>
      </c>
      <c r="E43071" s="2"/>
      <c r="F43071" s="2"/>
      <c r="G43071" s="2"/>
      <c r="H43071" s="2"/>
    </row>
    <row r="43072" spans="2:8">
      <c r="B43072" s="2" t="s">
        <v>43520</v>
      </c>
      <c r="C43072" s="2">
        <v>50</v>
      </c>
      <c r="D43072" s="2" t="s">
        <v>474</v>
      </c>
      <c r="E43072" s="2"/>
      <c r="F43072" s="2"/>
      <c r="G43072" s="2"/>
      <c r="H43072" s="2"/>
    </row>
    <row r="43073" spans="2:8">
      <c r="B43073" s="2" t="s">
        <v>43521</v>
      </c>
      <c r="C43073" s="2">
        <v>25</v>
      </c>
      <c r="D43073" s="2" t="s">
        <v>474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474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474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474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474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474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474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474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37</v>
      </c>
      <c r="D43087" s="2" t="s">
        <v>474</v>
      </c>
      <c r="E43087" s="2"/>
      <c r="F43087" s="2"/>
      <c r="G43087" s="2"/>
      <c r="H43087" s="2"/>
    </row>
    <row r="43088" spans="2:8">
      <c r="B43088" s="2" t="s">
        <v>43536</v>
      </c>
      <c r="C43088" s="2">
        <v>40</v>
      </c>
      <c r="D43088" s="2" t="s">
        <v>474</v>
      </c>
      <c r="E43088" s="2"/>
      <c r="F43088" s="2"/>
      <c r="G43088" s="2"/>
      <c r="H43088" s="2"/>
    </row>
    <row r="43089" spans="2:8">
      <c r="B43089" s="2" t="s">
        <v>43537</v>
      </c>
      <c r="C43089" s="2">
        <v>43</v>
      </c>
      <c r="D43089" s="2" t="s">
        <v>474</v>
      </c>
      <c r="E43089" s="2"/>
      <c r="F43089" s="2"/>
      <c r="G43089" s="2"/>
      <c r="H43089" s="2"/>
    </row>
    <row r="43090" spans="2:8">
      <c r="B43090" s="2" t="s">
        <v>43538</v>
      </c>
      <c r="C43090" s="2">
        <v>38</v>
      </c>
      <c r="D43090" s="2" t="s">
        <v>474</v>
      </c>
      <c r="E43090" s="2"/>
      <c r="F43090" s="2"/>
      <c r="G43090" s="2"/>
      <c r="H43090" s="2"/>
    </row>
    <row r="43091" spans="2:8">
      <c r="B43091" s="2" t="s">
        <v>43539</v>
      </c>
      <c r="C43091" s="2">
        <v>35</v>
      </c>
      <c r="D43091" s="2" t="s">
        <v>474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28</v>
      </c>
      <c r="D43099" s="2" t="s">
        <v>474</v>
      </c>
      <c r="E43099" s="2"/>
      <c r="F43099" s="2"/>
      <c r="G43099" s="2"/>
      <c r="H43099" s="2"/>
    </row>
    <row r="43100" spans="2:8">
      <c r="B43100" s="2" t="s">
        <v>43548</v>
      </c>
      <c r="C43100" s="2">
        <v>33</v>
      </c>
      <c r="D43100" s="2" t="s">
        <v>474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474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474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474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474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474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50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51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474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474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474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474</v>
      </c>
      <c r="E43163" s="2"/>
      <c r="F43163" s="2"/>
      <c r="G43163" s="2"/>
      <c r="H43163" s="2"/>
    </row>
    <row r="43164" spans="2:8">
      <c r="B43164" s="2" t="s">
        <v>43612</v>
      </c>
      <c r="C43164" s="2">
        <v>30</v>
      </c>
      <c r="D43164" s="2" t="s">
        <v>474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474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474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474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474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474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474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474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474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474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474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474</v>
      </c>
      <c r="E43175" s="2"/>
      <c r="F43175" s="2"/>
      <c r="G43175" s="2"/>
      <c r="H43175" s="2"/>
    </row>
    <row r="43176" spans="2:8">
      <c r="B43176" s="2" t="s">
        <v>43624</v>
      </c>
      <c r="C43176" s="2">
        <v>33</v>
      </c>
      <c r="D43176" s="2" t="s">
        <v>474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474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474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474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474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474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474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474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474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474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474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474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474</v>
      </c>
      <c r="E43196" s="2"/>
      <c r="F43196" s="2"/>
      <c r="G43196" s="2"/>
      <c r="H43196" s="2"/>
    </row>
    <row r="43197" spans="2:8">
      <c r="B43197" s="2" t="s">
        <v>43645</v>
      </c>
      <c r="C43197" s="2">
        <v>25</v>
      </c>
      <c r="D43197" s="2" t="s">
        <v>474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474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474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474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474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474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474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474</v>
      </c>
      <c r="E43204" s="2"/>
      <c r="F43204" s="2"/>
      <c r="G43204" s="2"/>
      <c r="H43204" s="2"/>
    </row>
    <row r="43205" spans="2:8">
      <c r="B43205" s="2" t="s">
        <v>43653</v>
      </c>
      <c r="C43205" s="2">
        <v>17</v>
      </c>
      <c r="D43205" s="2" t="s">
        <v>474</v>
      </c>
      <c r="E43205" s="2"/>
      <c r="F43205" s="2"/>
      <c r="G43205" s="2"/>
      <c r="H43205" s="2"/>
    </row>
    <row r="43206" spans="2:8">
      <c r="B43206" s="2" t="s">
        <v>43654</v>
      </c>
      <c r="C43206" s="2">
        <v>19</v>
      </c>
      <c r="D43206" s="2" t="s">
        <v>474</v>
      </c>
      <c r="E43206" s="2"/>
      <c r="F43206" s="2"/>
      <c r="G43206" s="2"/>
      <c r="H43206" s="2"/>
    </row>
    <row r="43207" spans="2:8">
      <c r="B43207" s="2" t="s">
        <v>43655</v>
      </c>
      <c r="C43207" s="2">
        <v>19</v>
      </c>
      <c r="D43207" s="2" t="s">
        <v>474</v>
      </c>
      <c r="E43207" s="2"/>
      <c r="F43207" s="2"/>
      <c r="G43207" s="2"/>
      <c r="H43207" s="2"/>
    </row>
    <row r="43208" spans="2:8">
      <c r="B43208" s="2" t="s">
        <v>43656</v>
      </c>
      <c r="C43208" s="2">
        <v>18</v>
      </c>
      <c r="D43208" s="2" t="s">
        <v>474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474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474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474</v>
      </c>
      <c r="E43211" s="2"/>
      <c r="F43211" s="2"/>
      <c r="G43211" s="2"/>
      <c r="H43211" s="2"/>
    </row>
    <row r="43212" spans="2:8">
      <c r="B43212" s="2" t="s">
        <v>43660</v>
      </c>
      <c r="C43212" s="2">
        <v>22</v>
      </c>
      <c r="D43212" s="2" t="s">
        <v>474</v>
      </c>
      <c r="E43212" s="2"/>
      <c r="F43212" s="2"/>
      <c r="G43212" s="2"/>
      <c r="H43212" s="2"/>
    </row>
    <row r="43213" spans="2:8">
      <c r="B43213" s="2" t="s">
        <v>43661</v>
      </c>
      <c r="C43213" s="2">
        <v>20</v>
      </c>
      <c r="D43213" s="2" t="s">
        <v>474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474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474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474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474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474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474</v>
      </c>
      <c r="E43219" s="2"/>
      <c r="F43219" s="2"/>
      <c r="G43219" s="2"/>
      <c r="H43219" s="2"/>
    </row>
    <row r="43220" spans="2:8">
      <c r="B43220" s="2" t="s">
        <v>43668</v>
      </c>
      <c r="C43220" s="2">
        <v>31</v>
      </c>
      <c r="D43220" s="2" t="s">
        <v>474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474</v>
      </c>
      <c r="E43221" s="2"/>
      <c r="F43221" s="2"/>
      <c r="G43221" s="2"/>
      <c r="H43221" s="2"/>
    </row>
    <row r="43222" spans="2:8">
      <c r="B43222" s="2" t="s">
        <v>43670</v>
      </c>
      <c r="C43222" s="2">
        <v>46</v>
      </c>
      <c r="D43222" s="2" t="s">
        <v>474</v>
      </c>
      <c r="E43222" s="2"/>
      <c r="F43222" s="2"/>
      <c r="G43222" s="2"/>
      <c r="H43222" s="2"/>
    </row>
    <row r="43223" spans="2:8">
      <c r="B43223" s="2" t="s">
        <v>43671</v>
      </c>
      <c r="C43223" s="2">
        <v>46</v>
      </c>
      <c r="D43223" s="2" t="s">
        <v>474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474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19</v>
      </c>
      <c r="D43239" s="2" t="s">
        <v>474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474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474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474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474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474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474</v>
      </c>
      <c r="E43245" s="2"/>
      <c r="F43245" s="2"/>
      <c r="G43245" s="2"/>
      <c r="H43245" s="2"/>
    </row>
    <row r="43246" spans="2:8">
      <c r="B43246" s="2" t="s">
        <v>43694</v>
      </c>
      <c r="C43246" s="2">
        <v>28</v>
      </c>
      <c r="D43246" s="2" t="s">
        <v>474</v>
      </c>
      <c r="E43246" s="2"/>
      <c r="F43246" s="2"/>
      <c r="G43246" s="2"/>
      <c r="H43246" s="2"/>
    </row>
    <row r="43247" spans="2:8">
      <c r="B43247" s="2" t="s">
        <v>43695</v>
      </c>
      <c r="C43247" s="2">
        <v>28</v>
      </c>
      <c r="D43247" s="2" t="s">
        <v>474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474</v>
      </c>
      <c r="E43248" s="2"/>
      <c r="F43248" s="2"/>
      <c r="G43248" s="2"/>
      <c r="H43248" s="2"/>
    </row>
    <row r="43249" spans="2:8">
      <c r="B43249" s="2" t="s">
        <v>43697</v>
      </c>
      <c r="C43249" s="2">
        <v>47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54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53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474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27</v>
      </c>
      <c r="D43258" s="2" t="s">
        <v>474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474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474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474</v>
      </c>
      <c r="E43261" s="2"/>
      <c r="F43261" s="2"/>
      <c r="G43261" s="2"/>
      <c r="H43261" s="2"/>
    </row>
    <row r="43262" spans="2:8">
      <c r="B43262" s="2" t="s">
        <v>43710</v>
      </c>
      <c r="C43262" s="2">
        <v>34</v>
      </c>
      <c r="D43262" s="2" t="s">
        <v>474</v>
      </c>
      <c r="E43262" s="2"/>
      <c r="F43262" s="2"/>
      <c r="G43262" s="2"/>
      <c r="H43262" s="2"/>
    </row>
    <row r="43263" spans="2:8">
      <c r="B43263" s="2" t="s">
        <v>43711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474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474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474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474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474</v>
      </c>
      <c r="E43269" s="2"/>
      <c r="F43269" s="2"/>
      <c r="G43269" s="2"/>
      <c r="H43269" s="2"/>
    </row>
    <row r="43270" spans="2:8">
      <c r="B43270" s="2" t="s">
        <v>43718</v>
      </c>
      <c r="C43270" s="2">
        <v>34</v>
      </c>
      <c r="D43270" s="2" t="s">
        <v>474</v>
      </c>
      <c r="E43270" s="2"/>
      <c r="F43270" s="2"/>
      <c r="G43270" s="2"/>
      <c r="H43270" s="2"/>
    </row>
    <row r="43271" spans="2:8">
      <c r="B43271" s="2" t="s">
        <v>43719</v>
      </c>
      <c r="C43271" s="2">
        <v>41</v>
      </c>
      <c r="D43271" s="2" t="s">
        <v>474</v>
      </c>
      <c r="E43271" s="2"/>
      <c r="F43271" s="2"/>
      <c r="G43271" s="2"/>
      <c r="H43271" s="2"/>
    </row>
    <row r="43272" spans="2:8">
      <c r="B43272" s="2" t="s">
        <v>43720</v>
      </c>
      <c r="C43272" s="2">
        <v>40</v>
      </c>
      <c r="D43272" s="2" t="s">
        <v>474</v>
      </c>
      <c r="E43272" s="2"/>
      <c r="F43272" s="2"/>
      <c r="G43272" s="2"/>
      <c r="H43272" s="2"/>
    </row>
    <row r="43273" spans="2:8">
      <c r="B43273" s="2" t="s">
        <v>43721</v>
      </c>
      <c r="C43273" s="2">
        <v>37</v>
      </c>
      <c r="D43273" s="2" t="s">
        <v>474</v>
      </c>
      <c r="E43273" s="2"/>
      <c r="F43273" s="2"/>
      <c r="G43273" s="2"/>
      <c r="H43273" s="2"/>
    </row>
    <row r="43274" spans="2:8">
      <c r="B43274" s="2" t="s">
        <v>43722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45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22</v>
      </c>
      <c r="D43297" s="2" t="s">
        <v>474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474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474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474</v>
      </c>
      <c r="E43300" s="2"/>
      <c r="F43300" s="2"/>
      <c r="G43300" s="2"/>
      <c r="H43300" s="2"/>
    </row>
    <row r="43301" spans="2:8">
      <c r="B43301" s="2" t="s">
        <v>43749</v>
      </c>
      <c r="C43301" s="2">
        <v>24</v>
      </c>
      <c r="D43301" s="2" t="s">
        <v>474</v>
      </c>
      <c r="E43301" s="2"/>
      <c r="F43301" s="2"/>
      <c r="G43301" s="2"/>
      <c r="H43301" s="2"/>
    </row>
    <row r="43302" spans="2:8">
      <c r="B43302" s="2" t="s">
        <v>43750</v>
      </c>
      <c r="C43302" s="2">
        <v>23</v>
      </c>
      <c r="D43302" s="2" t="s">
        <v>474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474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474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474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474</v>
      </c>
      <c r="E43306" s="2"/>
      <c r="F43306" s="2"/>
      <c r="G43306" s="2"/>
      <c r="H43306" s="2"/>
    </row>
    <row r="43307" spans="2:8">
      <c r="B43307" s="2" t="s">
        <v>43755</v>
      </c>
      <c r="C43307" s="2">
        <v>23</v>
      </c>
      <c r="D43307" s="2" t="s">
        <v>474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474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474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474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474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474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474</v>
      </c>
      <c r="E43320" s="2"/>
      <c r="F43320" s="2"/>
      <c r="G43320" s="2"/>
      <c r="H43320" s="2"/>
    </row>
    <row r="43321" spans="2:8">
      <c r="B43321" s="2" t="s">
        <v>43769</v>
      </c>
      <c r="C43321" s="2">
        <v>25</v>
      </c>
      <c r="D43321" s="2" t="s">
        <v>474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474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474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474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474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474</v>
      </c>
      <c r="E43326" s="2"/>
      <c r="F43326" s="2"/>
      <c r="G43326" s="2"/>
      <c r="H43326" s="2"/>
    </row>
    <row r="43327" spans="2:8">
      <c r="B43327" s="2" t="s">
        <v>43775</v>
      </c>
      <c r="C43327" s="2">
        <v>31</v>
      </c>
      <c r="D43327" s="2" t="s">
        <v>474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474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474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474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474</v>
      </c>
      <c r="E43331" s="2"/>
      <c r="F43331" s="2"/>
      <c r="G43331" s="2"/>
      <c r="H43331" s="2"/>
    </row>
    <row r="43332" spans="2:8">
      <c r="B43332" s="2" t="s">
        <v>43780</v>
      </c>
      <c r="C43332" s="2">
        <v>41</v>
      </c>
      <c r="D43332" s="2" t="s">
        <v>474</v>
      </c>
      <c r="E43332" s="2"/>
      <c r="F43332" s="2"/>
      <c r="G43332" s="2"/>
      <c r="H43332" s="2"/>
    </row>
    <row r="43333" spans="2:8">
      <c r="B43333" s="2" t="s">
        <v>43781</v>
      </c>
      <c r="C43333" s="2">
        <v>38</v>
      </c>
      <c r="D43333" s="2" t="s">
        <v>474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474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474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474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474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474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474</v>
      </c>
      <c r="E43344" s="2"/>
      <c r="F43344" s="2"/>
      <c r="G43344" s="2"/>
      <c r="H43344" s="2"/>
    </row>
    <row r="43345" spans="2:8">
      <c r="B43345" s="2" t="s">
        <v>43793</v>
      </c>
      <c r="C43345" s="2">
        <v>19</v>
      </c>
      <c r="D43345" s="2" t="s">
        <v>474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474</v>
      </c>
      <c r="E43372" s="2"/>
      <c r="F43372" s="2"/>
      <c r="G43372" s="2"/>
      <c r="H43372" s="2"/>
    </row>
    <row r="43373" spans="2:8">
      <c r="B43373" s="2" t="s">
        <v>43821</v>
      </c>
      <c r="C43373" s="2">
        <v>24</v>
      </c>
      <c r="D43373" s="2" t="s">
        <v>474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474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474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474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474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474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474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474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474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474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474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474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474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474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474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474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474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474</v>
      </c>
      <c r="E43390" s="2"/>
      <c r="F43390" s="2"/>
      <c r="G43390" s="2"/>
      <c r="H43390" s="2"/>
    </row>
    <row r="43391" spans="2:8">
      <c r="B43391" s="2" t="s">
        <v>43839</v>
      </c>
      <c r="C43391" s="2">
        <v>22</v>
      </c>
      <c r="D43391" s="2" t="s">
        <v>474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474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474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474</v>
      </c>
      <c r="E43394" s="2"/>
      <c r="F43394" s="2"/>
      <c r="G43394" s="2"/>
      <c r="H43394" s="2"/>
    </row>
    <row r="43395" spans="2:8">
      <c r="B43395" s="2" t="s">
        <v>43843</v>
      </c>
      <c r="C43395" s="2">
        <v>21</v>
      </c>
      <c r="D43395" s="2" t="s">
        <v>474</v>
      </c>
      <c r="E43395" s="2"/>
      <c r="F43395" s="2"/>
      <c r="G43395" s="2"/>
      <c r="H43395" s="2"/>
    </row>
    <row r="43396" spans="2:8">
      <c r="B43396" s="2" t="s">
        <v>43844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474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474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474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474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474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474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474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474</v>
      </c>
      <c r="E43409" s="2"/>
      <c r="F43409" s="2"/>
      <c r="G43409" s="2"/>
      <c r="H43409" s="2"/>
    </row>
    <row r="43410" spans="2:8">
      <c r="B43410" s="2" t="s">
        <v>43858</v>
      </c>
      <c r="C43410" s="2">
        <v>34</v>
      </c>
      <c r="D43410" s="2" t="s">
        <v>474</v>
      </c>
      <c r="E43410" s="2"/>
      <c r="F43410" s="2"/>
      <c r="G43410" s="2"/>
      <c r="H43410" s="2"/>
    </row>
    <row r="43411" spans="2:8">
      <c r="B43411" s="2" t="s">
        <v>43859</v>
      </c>
      <c r="C43411" s="2">
        <v>33</v>
      </c>
      <c r="D43411" s="2" t="s">
        <v>474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474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474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474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474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474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474</v>
      </c>
      <c r="E43422" s="2"/>
      <c r="F43422" s="2"/>
      <c r="G43422" s="2"/>
      <c r="H43422" s="2"/>
    </row>
    <row r="43423" spans="2:8">
      <c r="B43423" s="2" t="s">
        <v>43871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474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474</v>
      </c>
      <c r="E43430" s="2"/>
      <c r="F43430" s="2"/>
      <c r="G43430" s="2"/>
      <c r="H43430" s="2"/>
    </row>
    <row r="43431" spans="2:8">
      <c r="B43431" s="2" t="s">
        <v>43879</v>
      </c>
      <c r="C43431" s="2">
        <v>34</v>
      </c>
      <c r="D43431" s="2" t="s">
        <v>474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474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474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474</v>
      </c>
      <c r="E43434" s="2"/>
      <c r="F43434" s="2"/>
      <c r="G43434" s="2"/>
      <c r="H43434" s="2"/>
    </row>
    <row r="43435" spans="2:8">
      <c r="B43435" s="2" t="s">
        <v>43883</v>
      </c>
      <c r="C43435" s="2">
        <v>35</v>
      </c>
      <c r="D43435" s="2" t="s">
        <v>474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474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474</v>
      </c>
      <c r="E43460" s="2"/>
      <c r="F43460" s="2"/>
      <c r="G43460" s="2"/>
      <c r="H43460" s="2"/>
    </row>
    <row r="43461" spans="2:8">
      <c r="B43461" s="2" t="s">
        <v>43909</v>
      </c>
      <c r="C43461" s="2">
        <v>38</v>
      </c>
      <c r="D43461" s="2" t="s">
        <v>474</v>
      </c>
      <c r="E43461" s="2"/>
      <c r="F43461" s="2"/>
      <c r="G43461" s="2"/>
      <c r="H43461" s="2"/>
    </row>
    <row r="43462" spans="2:8">
      <c r="B43462" s="2" t="s">
        <v>43910</v>
      </c>
      <c r="C43462" s="2">
        <v>36</v>
      </c>
      <c r="D43462" s="2" t="s">
        <v>474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474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474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474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474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474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474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474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474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474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474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474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474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474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474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474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474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474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474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474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474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474</v>
      </c>
      <c r="E43525" s="2"/>
      <c r="F43525" s="2"/>
      <c r="G43525" s="2"/>
      <c r="H43525" s="2"/>
    </row>
    <row r="43526" spans="2:8">
      <c r="B43526" s="2" t="s">
        <v>43974</v>
      </c>
      <c r="C43526" s="2">
        <v>22</v>
      </c>
      <c r="D43526" s="2" t="s">
        <v>474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474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474</v>
      </c>
      <c r="E43528" s="2"/>
      <c r="F43528" s="2"/>
      <c r="G43528" s="2"/>
      <c r="H43528" s="2"/>
    </row>
    <row r="43529" spans="2:8">
      <c r="B43529" s="2" t="s">
        <v>43977</v>
      </c>
      <c r="C43529" s="2">
        <v>22</v>
      </c>
      <c r="D43529" s="2" t="s">
        <v>474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474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474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474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474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474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474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474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474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474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474</v>
      </c>
      <c r="E43539" s="2"/>
      <c r="F43539" s="2"/>
      <c r="G43539" s="2"/>
      <c r="H43539" s="2"/>
    </row>
    <row r="43540" spans="2:8">
      <c r="B43540" s="2" t="s">
        <v>43988</v>
      </c>
      <c r="C43540" s="2">
        <v>35</v>
      </c>
      <c r="D43540" s="2" t="s">
        <v>474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19</v>
      </c>
      <c r="D43560" s="2" t="s">
        <v>474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474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474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474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474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474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474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474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474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474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474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474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474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474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474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474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474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474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474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474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474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474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474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474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474</v>
      </c>
      <c r="E43591" s="2"/>
      <c r="F43591" s="2"/>
      <c r="G43591" s="2"/>
      <c r="H43591" s="2"/>
    </row>
    <row r="43592" spans="2:8">
      <c r="B43592" s="2" t="s">
        <v>44040</v>
      </c>
      <c r="C43592" s="2">
        <v>36</v>
      </c>
      <c r="D43592" s="2" t="s">
        <v>474</v>
      </c>
      <c r="E43592" s="2"/>
      <c r="F43592" s="2"/>
      <c r="G43592" s="2"/>
      <c r="H43592" s="2"/>
    </row>
    <row r="43593" spans="2:8">
      <c r="B43593" s="2" t="s">
        <v>44041</v>
      </c>
      <c r="C43593" s="2">
        <v>38</v>
      </c>
      <c r="D43593" s="2" t="s">
        <v>474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474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474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474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474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474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474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474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474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474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474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474</v>
      </c>
      <c r="E43609" s="2"/>
      <c r="F43609" s="2"/>
      <c r="G43609" s="2"/>
      <c r="H43609" s="2"/>
    </row>
    <row r="43610" spans="2:8">
      <c r="B43610" s="2" t="s">
        <v>44058</v>
      </c>
      <c r="C43610" s="2">
        <v>33</v>
      </c>
      <c r="D43610" s="2" t="s">
        <v>474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474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474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474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474</v>
      </c>
      <c r="E43618" s="2"/>
      <c r="F43618" s="2"/>
      <c r="G43618" s="2"/>
      <c r="H43618" s="2"/>
    </row>
    <row r="43619" spans="2:8">
      <c r="B43619" s="2" t="s">
        <v>44067</v>
      </c>
      <c r="C43619" s="2">
        <v>34</v>
      </c>
      <c r="D43619" s="2" t="s">
        <v>474</v>
      </c>
      <c r="E43619" s="2"/>
      <c r="F43619" s="2"/>
      <c r="G43619" s="2"/>
      <c r="H43619" s="2"/>
    </row>
    <row r="43620" spans="2:8">
      <c r="B43620" s="2" t="s">
        <v>44068</v>
      </c>
      <c r="C43620" s="2">
        <v>34</v>
      </c>
      <c r="D43620" s="2" t="s">
        <v>474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474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474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474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474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474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474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474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474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474</v>
      </c>
      <c r="E43643" s="2"/>
      <c r="F43643" s="2"/>
      <c r="G43643" s="2"/>
      <c r="H43643" s="2"/>
    </row>
    <row r="43644" spans="2:8">
      <c r="B43644" s="2" t="s">
        <v>44092</v>
      </c>
      <c r="C43644" s="2">
        <v>28</v>
      </c>
      <c r="D43644" s="2" t="s">
        <v>474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474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474</v>
      </c>
      <c r="E43646" s="2"/>
      <c r="F43646" s="2"/>
      <c r="G43646" s="2"/>
      <c r="H43646" s="2"/>
    </row>
    <row r="43647" spans="2:8">
      <c r="B43647" s="2" t="s">
        <v>44095</v>
      </c>
      <c r="C43647" s="2">
        <v>24</v>
      </c>
      <c r="D43647" s="2" t="s">
        <v>474</v>
      </c>
      <c r="E43647" s="2"/>
      <c r="F43647" s="2"/>
      <c r="G43647" s="2"/>
      <c r="H43647" s="2"/>
    </row>
    <row r="43648" spans="2:8">
      <c r="B43648" s="2" t="s">
        <v>44096</v>
      </c>
      <c r="C43648" s="2">
        <v>23</v>
      </c>
      <c r="D43648" s="2" t="s">
        <v>474</v>
      </c>
      <c r="E43648" s="2"/>
      <c r="F43648" s="2"/>
      <c r="G43648" s="2"/>
      <c r="H43648" s="2"/>
    </row>
    <row r="43649" spans="2:8">
      <c r="B43649" s="2" t="s">
        <v>44097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12</v>
      </c>
      <c r="D43657" s="2" t="s">
        <v>474</v>
      </c>
      <c r="E43657" s="2"/>
      <c r="F43657" s="2"/>
      <c r="G43657" s="2"/>
      <c r="H43657" s="2"/>
    </row>
    <row r="43658" spans="2:8">
      <c r="B43658" s="2" t="s">
        <v>44106</v>
      </c>
      <c r="C43658" s="2">
        <v>19</v>
      </c>
      <c r="D43658" s="2" t="s">
        <v>474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474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474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474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474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474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474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474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474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44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474</v>
      </c>
      <c r="E43687" s="2"/>
      <c r="F43687" s="2"/>
      <c r="G43687" s="2"/>
      <c r="H43687" s="2"/>
    </row>
    <row r="43688" spans="2:8">
      <c r="B43688" s="2" t="s">
        <v>44136</v>
      </c>
      <c r="C43688" s="2">
        <v>21</v>
      </c>
      <c r="D43688" s="2" t="s">
        <v>474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474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474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474</v>
      </c>
      <c r="E43691" s="2"/>
      <c r="F43691" s="2"/>
      <c r="G43691" s="2"/>
      <c r="H43691" s="2"/>
    </row>
    <row r="43692" spans="2:8">
      <c r="B43692" s="2" t="s">
        <v>44140</v>
      </c>
      <c r="C43692" s="2">
        <v>11</v>
      </c>
      <c r="D43692" s="2" t="s">
        <v>474</v>
      </c>
      <c r="E43692" s="2"/>
      <c r="F43692" s="2"/>
      <c r="G43692" s="2"/>
      <c r="H43692" s="2"/>
    </row>
    <row r="43693" spans="2:8">
      <c r="B43693" s="2" t="s">
        <v>44141</v>
      </c>
      <c r="C43693" s="2">
        <v>8</v>
      </c>
      <c r="D43693" s="2" t="s">
        <v>474</v>
      </c>
      <c r="E43693" s="2"/>
      <c r="F43693" s="2"/>
      <c r="G43693" s="2"/>
      <c r="H43693" s="2"/>
    </row>
    <row r="43694" spans="2:8">
      <c r="B43694" s="2" t="s">
        <v>44142</v>
      </c>
      <c r="C43694" s="2">
        <v>11</v>
      </c>
      <c r="D43694" s="2" t="s">
        <v>474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474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474</v>
      </c>
      <c r="E43696" s="2"/>
      <c r="F43696" s="2"/>
      <c r="G43696" s="2"/>
      <c r="H43696" s="2"/>
    </row>
    <row r="43697" spans="2:8">
      <c r="B43697" s="2" t="s">
        <v>44145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474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474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42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22</v>
      </c>
      <c r="D43715" s="2" t="s">
        <v>474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474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474</v>
      </c>
      <c r="E43717" s="2"/>
      <c r="F43717" s="2"/>
      <c r="G43717" s="2"/>
      <c r="H43717" s="2"/>
    </row>
    <row r="43718" spans="2:8">
      <c r="B43718" s="2" t="s">
        <v>44166</v>
      </c>
      <c r="C43718" s="2">
        <v>22</v>
      </c>
      <c r="D43718" s="2" t="s">
        <v>474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474</v>
      </c>
      <c r="E43719" s="2"/>
      <c r="F43719" s="2"/>
      <c r="G43719" s="2"/>
      <c r="H43719" s="2"/>
    </row>
    <row r="43720" spans="2:8">
      <c r="B43720" s="2" t="s">
        <v>44168</v>
      </c>
      <c r="C43720" s="2">
        <v>21</v>
      </c>
      <c r="D43720" s="2" t="s">
        <v>474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474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24</v>
      </c>
      <c r="D43733" s="2" t="s">
        <v>474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474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474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474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474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474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474</v>
      </c>
      <c r="E43739" s="2"/>
      <c r="F43739" s="2"/>
      <c r="G43739" s="2"/>
      <c r="H43739" s="2"/>
    </row>
    <row r="43740" spans="2:8">
      <c r="B43740" s="2" t="s">
        <v>44188</v>
      </c>
      <c r="C43740" s="2">
        <v>23</v>
      </c>
      <c r="D43740" s="2" t="s">
        <v>474</v>
      </c>
      <c r="E43740" s="2"/>
      <c r="F43740" s="2"/>
      <c r="G43740" s="2"/>
      <c r="H43740" s="2"/>
    </row>
    <row r="43741" spans="2:8">
      <c r="B43741" s="2" t="s">
        <v>44189</v>
      </c>
      <c r="C43741" s="2">
        <v>15</v>
      </c>
      <c r="D43741" s="2" t="s">
        <v>474</v>
      </c>
      <c r="E43741" s="2"/>
      <c r="F43741" s="2"/>
      <c r="G43741" s="2"/>
      <c r="H43741" s="2"/>
    </row>
    <row r="43742" spans="2:8">
      <c r="B43742" s="2" t="s">
        <v>44190</v>
      </c>
      <c r="C43742" s="2">
        <v>14</v>
      </c>
      <c r="D43742" s="2" t="s">
        <v>474</v>
      </c>
      <c r="E43742" s="2"/>
      <c r="F43742" s="2"/>
      <c r="G43742" s="2"/>
      <c r="H43742" s="2"/>
    </row>
    <row r="43743" spans="2:8">
      <c r="B43743" s="2" t="s">
        <v>44191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21</v>
      </c>
      <c r="D43749" s="2" t="s">
        <v>474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474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474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474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474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474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474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474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474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474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474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474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474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474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474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42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42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43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41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43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43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474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474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474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474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474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474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474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474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474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474</v>
      </c>
      <c r="E43843" s="2"/>
      <c r="F43843" s="2"/>
      <c r="G43843" s="2"/>
      <c r="H43843" s="2"/>
    </row>
    <row r="43844" spans="2:8">
      <c r="B43844" s="2" t="s">
        <v>44292</v>
      </c>
      <c r="C43844" s="2">
        <v>26</v>
      </c>
      <c r="D43844" s="2" t="s">
        <v>474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474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474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474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474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474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474</v>
      </c>
      <c r="E43850" s="2"/>
      <c r="F43850" s="2"/>
      <c r="G43850" s="2"/>
      <c r="H43850" s="2"/>
    </row>
    <row r="43851" spans="2:8">
      <c r="B43851" s="2" t="s">
        <v>44299</v>
      </c>
      <c r="C43851" s="2">
        <v>26</v>
      </c>
      <c r="D43851" s="2" t="s">
        <v>474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474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474</v>
      </c>
      <c r="E43861" s="2"/>
      <c r="F43861" s="2"/>
      <c r="G43861" s="2"/>
      <c r="H43861" s="2"/>
    </row>
    <row r="43862" spans="2:8">
      <c r="B43862" s="2" t="s">
        <v>44310</v>
      </c>
      <c r="C43862" s="2">
        <v>23</v>
      </c>
      <c r="D43862" s="2" t="s">
        <v>474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474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474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474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474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474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474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474</v>
      </c>
      <c r="E43869" s="2"/>
      <c r="F43869" s="2"/>
      <c r="G43869" s="2"/>
      <c r="H43869" s="2"/>
    </row>
    <row r="43870" spans="2:8">
      <c r="B43870" s="2" t="s">
        <v>44318</v>
      </c>
      <c r="C43870" s="2">
        <v>36</v>
      </c>
      <c r="D43870" s="2" t="s">
        <v>474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474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474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474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474</v>
      </c>
      <c r="E43874" s="2"/>
      <c r="F43874" s="2"/>
      <c r="G43874" s="2"/>
      <c r="H43874" s="2"/>
    </row>
    <row r="43875" spans="2:8">
      <c r="B43875" s="2" t="s">
        <v>44323</v>
      </c>
      <c r="C43875" s="2">
        <v>14</v>
      </c>
      <c r="D43875" s="2" t="s">
        <v>474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474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474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474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474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474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474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474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474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474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474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474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474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474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474</v>
      </c>
      <c r="E43895" s="2"/>
      <c r="F43895" s="2"/>
      <c r="G43895" s="2"/>
      <c r="H43895" s="2"/>
    </row>
    <row r="43896" spans="2:8">
      <c r="B43896" s="2" t="s">
        <v>44344</v>
      </c>
      <c r="C43896" s="2">
        <v>46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43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474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474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474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474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474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474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474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474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474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474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474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474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474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474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474</v>
      </c>
      <c r="E43915" s="2"/>
      <c r="F43915" s="2"/>
      <c r="G43915" s="2"/>
      <c r="H43915" s="2"/>
    </row>
    <row r="43916" spans="2:8">
      <c r="B43916" s="2" t="s">
        <v>44364</v>
      </c>
      <c r="C43916" s="2">
        <v>29</v>
      </c>
      <c r="D43916" s="2" t="s">
        <v>474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474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474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474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474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474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474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474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474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474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474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474</v>
      </c>
      <c r="E43950" s="2"/>
      <c r="F43950" s="2"/>
      <c r="G43950" s="2"/>
      <c r="H43950" s="2"/>
    </row>
    <row r="43951" spans="2:8">
      <c r="B43951" s="2" t="s">
        <v>44399</v>
      </c>
      <c r="C43951" s="2">
        <v>33</v>
      </c>
      <c r="D43951" s="2" t="s">
        <v>474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474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474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474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474</v>
      </c>
      <c r="E43955" s="2"/>
      <c r="F43955" s="2"/>
      <c r="G43955" s="2"/>
      <c r="H43955" s="2"/>
    </row>
    <row r="43956" spans="2:8">
      <c r="B43956" s="2" t="s">
        <v>44404</v>
      </c>
      <c r="C43956" s="2">
        <v>28</v>
      </c>
      <c r="D43956" s="2" t="s">
        <v>474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474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474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474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474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474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474</v>
      </c>
      <c r="E43962" s="2"/>
      <c r="F43962" s="2"/>
      <c r="G43962" s="2"/>
      <c r="H43962" s="2"/>
    </row>
    <row r="43963" spans="2:8">
      <c r="B43963" s="2" t="s">
        <v>44411</v>
      </c>
      <c r="C43963" s="2">
        <v>40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41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474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474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474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474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474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474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474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474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474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474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474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474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474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474</v>
      </c>
      <c r="E43981" s="2"/>
      <c r="F43981" s="2"/>
      <c r="G43981" s="2"/>
      <c r="H43981" s="2"/>
    </row>
    <row r="43982" spans="2:8">
      <c r="B43982" s="2" t="s">
        <v>44430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474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474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474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474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474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474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474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474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474</v>
      </c>
      <c r="E44007" s="2"/>
      <c r="F44007" s="2"/>
      <c r="G44007" s="2"/>
      <c r="H44007" s="2"/>
    </row>
    <row r="44008" spans="2:8">
      <c r="B44008" s="2" t="s">
        <v>44456</v>
      </c>
      <c r="C44008" s="2">
        <v>21</v>
      </c>
      <c r="D44008" s="2" t="s">
        <v>474</v>
      </c>
      <c r="E44008" s="2"/>
      <c r="F44008" s="2"/>
      <c r="G44008" s="2"/>
      <c r="H44008" s="2"/>
    </row>
    <row r="44009" spans="2:8">
      <c r="B44009" s="2" t="s">
        <v>44457</v>
      </c>
      <c r="C44009" s="2">
        <v>21</v>
      </c>
      <c r="D44009" s="2" t="s">
        <v>474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474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474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474</v>
      </c>
      <c r="E44012" s="2"/>
      <c r="F44012" s="2"/>
      <c r="G44012" s="2"/>
      <c r="H44012" s="2"/>
    </row>
    <row r="44013" spans="2:8">
      <c r="B44013" s="2" t="s">
        <v>44461</v>
      </c>
      <c r="C44013" s="2">
        <v>21</v>
      </c>
      <c r="D44013" s="2" t="s">
        <v>474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474</v>
      </c>
      <c r="E44014" s="2"/>
      <c r="F44014" s="2"/>
      <c r="G44014" s="2"/>
      <c r="H44014" s="2"/>
    </row>
    <row r="44015" spans="2:8">
      <c r="B44015" s="2" t="s">
        <v>44463</v>
      </c>
      <c r="C44015" s="2">
        <v>38</v>
      </c>
      <c r="D44015" s="2" t="s">
        <v>474</v>
      </c>
      <c r="E44015" s="2"/>
      <c r="F44015" s="2"/>
      <c r="G44015" s="2"/>
      <c r="H44015" s="2"/>
    </row>
    <row r="44016" spans="2:8">
      <c r="B44016" s="2" t="s">
        <v>44464</v>
      </c>
      <c r="C44016" s="2">
        <v>44</v>
      </c>
      <c r="D44016" s="2" t="s">
        <v>474</v>
      </c>
      <c r="E44016" s="2"/>
      <c r="F44016" s="2"/>
      <c r="G44016" s="2"/>
      <c r="H44016" s="2"/>
    </row>
    <row r="44017" spans="2:8">
      <c r="B44017" s="2" t="s">
        <v>44465</v>
      </c>
      <c r="C44017" s="2">
        <v>43</v>
      </c>
      <c r="D44017" s="2" t="s">
        <v>474</v>
      </c>
      <c r="E44017" s="2"/>
      <c r="F44017" s="2"/>
      <c r="G44017" s="2"/>
      <c r="H44017" s="2"/>
    </row>
    <row r="44018" spans="2:8">
      <c r="B44018" s="2" t="s">
        <v>44466</v>
      </c>
      <c r="C44018" s="2">
        <v>41</v>
      </c>
      <c r="D44018" s="2" t="s">
        <v>474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474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474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474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474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474</v>
      </c>
      <c r="E44023" s="2"/>
      <c r="F44023" s="2"/>
      <c r="G44023" s="2"/>
      <c r="H44023" s="2"/>
    </row>
    <row r="44024" spans="2:8">
      <c r="B44024" s="2" t="s">
        <v>44472</v>
      </c>
      <c r="C44024" s="2">
        <v>27</v>
      </c>
      <c r="D44024" s="2" t="s">
        <v>474</v>
      </c>
      <c r="E44024" s="2"/>
      <c r="F44024" s="2"/>
      <c r="G44024" s="2"/>
      <c r="H44024" s="2"/>
    </row>
    <row r="44025" spans="2:8">
      <c r="B44025" s="2" t="s">
        <v>44473</v>
      </c>
      <c r="C44025" s="2">
        <v>40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32</v>
      </c>
      <c r="D44030" s="2" t="s">
        <v>474</v>
      </c>
      <c r="E44030" s="2"/>
      <c r="F44030" s="2"/>
      <c r="G44030" s="2"/>
      <c r="H44030" s="2"/>
    </row>
    <row r="44031" spans="2:8">
      <c r="B44031" s="2" t="s">
        <v>44479</v>
      </c>
      <c r="C44031" s="2">
        <v>40</v>
      </c>
      <c r="D44031" s="2" t="s">
        <v>474</v>
      </c>
      <c r="E44031" s="2"/>
      <c r="F44031" s="2"/>
      <c r="G44031" s="2"/>
      <c r="H44031" s="2"/>
    </row>
    <row r="44032" spans="2:8">
      <c r="B44032" s="2" t="s">
        <v>44480</v>
      </c>
      <c r="C44032" s="2">
        <v>43</v>
      </c>
      <c r="D44032" s="2" t="s">
        <v>474</v>
      </c>
      <c r="E44032" s="2"/>
      <c r="F44032" s="2"/>
      <c r="G44032" s="2"/>
      <c r="H44032" s="2"/>
    </row>
    <row r="44033" spans="2:8">
      <c r="B44033" s="2" t="s">
        <v>44481</v>
      </c>
      <c r="C44033" s="2">
        <v>43</v>
      </c>
      <c r="D44033" s="2" t="s">
        <v>474</v>
      </c>
      <c r="E44033" s="2"/>
      <c r="F44033" s="2"/>
      <c r="G44033" s="2"/>
      <c r="H44033" s="2"/>
    </row>
    <row r="44034" spans="2:8">
      <c r="B44034" s="2" t="s">
        <v>44482</v>
      </c>
      <c r="C44034" s="2">
        <v>42</v>
      </c>
      <c r="D44034" s="2" t="s">
        <v>474</v>
      </c>
      <c r="E44034" s="2"/>
      <c r="F44034" s="2"/>
      <c r="G44034" s="2"/>
      <c r="H44034" s="2"/>
    </row>
    <row r="44035" spans="2:8">
      <c r="B44035" s="2" t="s">
        <v>44483</v>
      </c>
      <c r="C44035" s="2">
        <v>41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42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40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40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42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31</v>
      </c>
      <c r="D44092" s="2" t="s">
        <v>474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474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474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474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474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474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474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474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474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474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474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474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474</v>
      </c>
      <c r="E44104" s="2"/>
      <c r="F44104" s="2"/>
      <c r="G44104" s="2"/>
      <c r="H44104" s="2"/>
    </row>
    <row r="44105" spans="2:8">
      <c r="B44105" s="2" t="s">
        <v>44553</v>
      </c>
      <c r="C44105" s="2">
        <v>37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474</v>
      </c>
      <c r="E44126" s="2"/>
      <c r="F44126" s="2"/>
      <c r="G44126" s="2"/>
      <c r="H44126" s="2"/>
    </row>
    <row r="44127" spans="2:8">
      <c r="B44127" s="2" t="s">
        <v>44575</v>
      </c>
      <c r="C44127" s="2">
        <v>27</v>
      </c>
      <c r="D44127" s="2" t="s">
        <v>474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474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474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474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474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474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474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474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474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474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474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474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474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474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474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474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474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474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474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474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474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474</v>
      </c>
      <c r="E44155" s="2"/>
      <c r="F44155" s="2"/>
      <c r="G44155" s="2"/>
      <c r="H44155" s="2"/>
    </row>
    <row r="44156" spans="2:8">
      <c r="B44156" s="2" t="s">
        <v>44604</v>
      </c>
      <c r="C44156" s="2">
        <v>28</v>
      </c>
      <c r="D44156" s="2" t="s">
        <v>474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474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474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474</v>
      </c>
      <c r="E44159" s="2"/>
      <c r="F44159" s="2"/>
      <c r="G44159" s="2"/>
      <c r="H44159" s="2"/>
    </row>
    <row r="44160" spans="2:8">
      <c r="B44160" s="2" t="s">
        <v>44608</v>
      </c>
      <c r="C44160" s="2">
        <v>23</v>
      </c>
      <c r="D44160" s="2" t="s">
        <v>474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474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474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474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474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474</v>
      </c>
      <c r="E44183" s="2"/>
      <c r="F44183" s="2"/>
      <c r="G44183" s="2"/>
      <c r="H44183" s="2"/>
    </row>
    <row r="44184" spans="2:8">
      <c r="B44184" s="2" t="s">
        <v>44632</v>
      </c>
      <c r="C44184" s="2">
        <v>37</v>
      </c>
      <c r="D44184" s="2" t="s">
        <v>474</v>
      </c>
      <c r="E44184" s="2"/>
      <c r="F44184" s="2"/>
      <c r="G44184" s="2"/>
      <c r="H44184" s="2"/>
    </row>
    <row r="44185" spans="2:8">
      <c r="B44185" s="2" t="s">
        <v>44633</v>
      </c>
      <c r="C44185" s="2">
        <v>37</v>
      </c>
      <c r="D44185" s="2" t="s">
        <v>474</v>
      </c>
      <c r="E44185" s="2"/>
      <c r="F44185" s="2"/>
      <c r="G44185" s="2"/>
      <c r="H44185" s="2"/>
    </row>
    <row r="44186" spans="2:8">
      <c r="B44186" s="2" t="s">
        <v>44634</v>
      </c>
      <c r="C44186" s="2">
        <v>35</v>
      </c>
      <c r="D44186" s="2" t="s">
        <v>474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474</v>
      </c>
      <c r="E44187" s="2"/>
      <c r="F44187" s="2"/>
      <c r="G44187" s="2"/>
      <c r="H44187" s="2"/>
    </row>
    <row r="44188" spans="2:8">
      <c r="B44188" s="2" t="s">
        <v>44636</v>
      </c>
      <c r="C44188" s="2">
        <v>20</v>
      </c>
      <c r="D44188" s="2" t="s">
        <v>474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474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474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474</v>
      </c>
      <c r="E44191" s="2"/>
      <c r="F44191" s="2"/>
      <c r="G44191" s="2"/>
      <c r="H44191" s="2"/>
    </row>
    <row r="44192" spans="2:8">
      <c r="B44192" s="2" t="s">
        <v>44640</v>
      </c>
      <c r="C44192" s="2">
        <v>22</v>
      </c>
      <c r="D44192" s="2" t="s">
        <v>474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474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474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474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474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474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474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474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474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474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474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474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474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474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474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474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474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474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474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474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474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474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474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474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474</v>
      </c>
      <c r="E44262" s="2"/>
      <c r="F44262" s="2"/>
      <c r="G44262" s="2"/>
      <c r="H44262" s="2"/>
    </row>
    <row r="44263" spans="2:8">
      <c r="B44263" s="2" t="s">
        <v>44711</v>
      </c>
      <c r="C44263" s="2">
        <v>23</v>
      </c>
      <c r="D44263" s="2" t="s">
        <v>474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474</v>
      </c>
      <c r="E44264" s="2"/>
      <c r="F44264" s="2"/>
      <c r="G44264" s="2"/>
      <c r="H44264" s="2"/>
    </row>
    <row r="44265" spans="2:8">
      <c r="B44265" s="2" t="s">
        <v>44713</v>
      </c>
      <c r="C44265" s="2">
        <v>31</v>
      </c>
      <c r="D44265" s="2" t="s">
        <v>474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474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474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474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474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474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474</v>
      </c>
      <c r="E44271" s="2"/>
      <c r="F44271" s="2"/>
      <c r="G44271" s="2"/>
      <c r="H44271" s="2"/>
    </row>
    <row r="44272" spans="2:8">
      <c r="B44272" s="2" t="s">
        <v>44720</v>
      </c>
      <c r="C44272" s="2">
        <v>34</v>
      </c>
      <c r="D44272" s="2" t="s">
        <v>474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474</v>
      </c>
      <c r="E44273" s="2"/>
      <c r="F44273" s="2"/>
      <c r="G44273" s="2"/>
      <c r="H44273" s="2"/>
    </row>
    <row r="44274" spans="2:8">
      <c r="B44274" s="2" t="s">
        <v>44722</v>
      </c>
      <c r="C44274" s="2">
        <v>35</v>
      </c>
      <c r="D44274" s="2" t="s">
        <v>474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474</v>
      </c>
      <c r="E44275" s="2"/>
      <c r="F44275" s="2"/>
      <c r="G44275" s="2"/>
      <c r="H44275" s="2"/>
    </row>
    <row r="44276" spans="2:8">
      <c r="B44276" s="2" t="s">
        <v>44724</v>
      </c>
      <c r="C44276" s="2">
        <v>32</v>
      </c>
      <c r="D44276" s="2" t="s">
        <v>474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5</v>
      </c>
      <c r="D44289" s="2" t="s">
        <v>474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474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474</v>
      </c>
      <c r="E44302" s="2"/>
      <c r="F44302" s="2"/>
      <c r="G44302" s="2"/>
      <c r="H44302" s="2"/>
    </row>
    <row r="44303" spans="2:8">
      <c r="B44303" s="2" t="s">
        <v>44751</v>
      </c>
      <c r="C44303" s="2">
        <v>29</v>
      </c>
      <c r="D44303" s="2" t="s">
        <v>474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474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474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474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474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474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474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474</v>
      </c>
      <c r="E44310" s="2"/>
      <c r="F44310" s="2"/>
      <c r="G44310" s="2"/>
      <c r="H44310" s="2"/>
    </row>
    <row r="44311" spans="2:8">
      <c r="B44311" s="2" t="s">
        <v>44759</v>
      </c>
      <c r="C44311" s="2">
        <v>43</v>
      </c>
      <c r="D44311" s="2" t="s">
        <v>474</v>
      </c>
      <c r="E44311" s="2"/>
      <c r="F44311" s="2"/>
      <c r="G44311" s="2"/>
      <c r="H44311" s="2"/>
    </row>
    <row r="44312" spans="2:8">
      <c r="B44312" s="2" t="s">
        <v>44760</v>
      </c>
      <c r="C44312" s="2">
        <v>40</v>
      </c>
      <c r="D44312" s="2" t="s">
        <v>474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474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474</v>
      </c>
      <c r="E44314" s="2"/>
      <c r="F44314" s="2"/>
      <c r="G44314" s="2"/>
      <c r="H44314" s="2"/>
    </row>
    <row r="44315" spans="2:8">
      <c r="B44315" s="2" t="s">
        <v>44763</v>
      </c>
      <c r="C44315" s="2">
        <v>35</v>
      </c>
      <c r="D44315" s="2" t="s">
        <v>474</v>
      </c>
      <c r="E44315" s="2"/>
      <c r="F44315" s="2"/>
      <c r="G44315" s="2"/>
      <c r="H44315" s="2"/>
    </row>
    <row r="44316" spans="2:8">
      <c r="B44316" s="2" t="s">
        <v>44764</v>
      </c>
      <c r="C44316" s="2">
        <v>37</v>
      </c>
      <c r="D44316" s="2" t="s">
        <v>474</v>
      </c>
      <c r="E44316" s="2"/>
      <c r="F44316" s="2"/>
      <c r="G44316" s="2"/>
      <c r="H44316" s="2"/>
    </row>
    <row r="44317" spans="2:8">
      <c r="B44317" s="2" t="s">
        <v>44765</v>
      </c>
      <c r="C44317" s="2">
        <v>37</v>
      </c>
      <c r="D44317" s="2" t="s">
        <v>474</v>
      </c>
      <c r="E44317" s="2"/>
      <c r="F44317" s="2"/>
      <c r="G44317" s="2"/>
      <c r="H44317" s="2"/>
    </row>
    <row r="44318" spans="2:8">
      <c r="B44318" s="2" t="s">
        <v>44766</v>
      </c>
      <c r="C44318" s="2">
        <v>36</v>
      </c>
      <c r="D44318" s="2" t="s">
        <v>474</v>
      </c>
      <c r="E44318" s="2"/>
      <c r="F44318" s="2"/>
      <c r="G44318" s="2"/>
      <c r="H44318" s="2"/>
    </row>
    <row r="44319" spans="2:8">
      <c r="B44319" s="2" t="s">
        <v>44767</v>
      </c>
      <c r="C44319" s="2">
        <v>36</v>
      </c>
      <c r="D44319" s="2" t="s">
        <v>474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474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474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474</v>
      </c>
      <c r="E44322" s="2"/>
      <c r="F44322" s="2"/>
      <c r="G44322" s="2"/>
      <c r="H44322" s="2"/>
    </row>
    <row r="44323" spans="2:8">
      <c r="B44323" s="2" t="s">
        <v>44771</v>
      </c>
      <c r="C44323" s="2">
        <v>31</v>
      </c>
      <c r="D44323" s="2" t="s">
        <v>474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474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474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474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474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474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474</v>
      </c>
      <c r="E44342" s="2"/>
      <c r="F44342" s="2"/>
      <c r="G44342" s="2"/>
      <c r="H44342" s="2"/>
    </row>
    <row r="44343" spans="2:8">
      <c r="B44343" s="2" t="s">
        <v>44791</v>
      </c>
      <c r="C44343" s="2">
        <v>32</v>
      </c>
      <c r="D44343" s="2" t="s">
        <v>474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474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474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474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474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474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474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474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474</v>
      </c>
      <c r="E44357" s="2"/>
      <c r="F44357" s="2"/>
      <c r="G44357" s="2"/>
      <c r="H44357" s="2"/>
    </row>
    <row r="44358" spans="2:8">
      <c r="B44358" s="2" t="s">
        <v>44806</v>
      </c>
      <c r="C44358" s="2">
        <v>39</v>
      </c>
      <c r="D44358" s="2" t="s">
        <v>474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474</v>
      </c>
      <c r="E44359" s="2"/>
      <c r="F44359" s="2"/>
      <c r="G44359" s="2"/>
      <c r="H44359" s="2"/>
    </row>
    <row r="44360" spans="2:8">
      <c r="B44360" s="2" t="s">
        <v>44808</v>
      </c>
      <c r="C44360" s="2">
        <v>39</v>
      </c>
      <c r="D44360" s="2" t="s">
        <v>474</v>
      </c>
      <c r="E44360" s="2"/>
      <c r="F44360" s="2"/>
      <c r="G44360" s="2"/>
      <c r="H44360" s="2"/>
    </row>
    <row r="44361" spans="2:8">
      <c r="B44361" s="2" t="s">
        <v>44809</v>
      </c>
      <c r="C44361" s="2">
        <v>41</v>
      </c>
      <c r="D44361" s="2" t="s">
        <v>474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474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474</v>
      </c>
      <c r="E44363" s="2"/>
      <c r="F44363" s="2"/>
      <c r="G44363" s="2"/>
      <c r="H44363" s="2"/>
    </row>
    <row r="44364" spans="2:8">
      <c r="B44364" s="2" t="s">
        <v>44812</v>
      </c>
      <c r="C44364" s="2">
        <v>38</v>
      </c>
      <c r="D44364" s="2" t="s">
        <v>474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474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474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474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474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474</v>
      </c>
      <c r="E44379" s="2"/>
      <c r="F44379" s="2"/>
      <c r="G44379" s="2"/>
      <c r="H44379" s="2"/>
    </row>
    <row r="44380" spans="2:8">
      <c r="B44380" s="2" t="s">
        <v>44828</v>
      </c>
      <c r="C44380" s="2">
        <v>33</v>
      </c>
      <c r="D44380" s="2" t="s">
        <v>474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474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474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474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474</v>
      </c>
      <c r="E44387" s="2"/>
      <c r="F44387" s="2"/>
      <c r="G44387" s="2"/>
      <c r="H44387" s="2"/>
    </row>
    <row r="44388" spans="2:8">
      <c r="B44388" s="2" t="s">
        <v>44836</v>
      </c>
      <c r="C44388" s="2">
        <v>29</v>
      </c>
      <c r="D44388" s="2" t="s">
        <v>474</v>
      </c>
      <c r="E44388" s="2"/>
      <c r="F44388" s="2"/>
      <c r="G44388" s="2"/>
      <c r="H44388" s="2"/>
    </row>
    <row r="44389" spans="2:8">
      <c r="B44389" s="2" t="s">
        <v>44837</v>
      </c>
      <c r="C44389" s="2">
        <v>30</v>
      </c>
      <c r="D44389" s="2" t="s">
        <v>474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474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474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474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474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474</v>
      </c>
      <c r="E44408" s="2"/>
      <c r="F44408" s="2"/>
      <c r="G44408" s="2"/>
      <c r="H44408" s="2"/>
    </row>
    <row r="44409" spans="2:8">
      <c r="B44409" s="2" t="s">
        <v>44857</v>
      </c>
      <c r="C44409" s="2">
        <v>42</v>
      </c>
      <c r="D44409" s="2" t="s">
        <v>474</v>
      </c>
      <c r="E44409" s="2"/>
      <c r="F44409" s="2"/>
      <c r="G44409" s="2"/>
      <c r="H44409" s="2"/>
    </row>
    <row r="44410" spans="2:8">
      <c r="B44410" s="2" t="s">
        <v>44858</v>
      </c>
      <c r="C44410" s="2">
        <v>44</v>
      </c>
      <c r="D44410" s="2" t="s">
        <v>474</v>
      </c>
      <c r="E44410" s="2"/>
      <c r="F44410" s="2"/>
      <c r="G44410" s="2"/>
      <c r="H44410" s="2"/>
    </row>
    <row r="44411" spans="2:8">
      <c r="B44411" s="2" t="s">
        <v>44859</v>
      </c>
      <c r="C44411" s="2">
        <v>46</v>
      </c>
      <c r="D44411" s="2" t="s">
        <v>474</v>
      </c>
      <c r="E44411" s="2"/>
      <c r="F44411" s="2"/>
      <c r="G44411" s="2"/>
      <c r="H44411" s="2"/>
    </row>
    <row r="44412" spans="2:8">
      <c r="B44412" s="2" t="s">
        <v>44860</v>
      </c>
      <c r="C44412" s="2">
        <v>42</v>
      </c>
      <c r="D44412" s="2" t="s">
        <v>474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474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474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474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474</v>
      </c>
      <c r="E44416" s="2"/>
      <c r="F44416" s="2"/>
      <c r="G44416" s="2"/>
      <c r="H44416" s="2"/>
    </row>
    <row r="44417" spans="2:8">
      <c r="B44417" s="2" t="s">
        <v>44865</v>
      </c>
      <c r="C44417" s="2">
        <v>31</v>
      </c>
      <c r="D44417" s="2" t="s">
        <v>474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474</v>
      </c>
      <c r="E44418" s="2"/>
      <c r="F44418" s="2"/>
      <c r="G44418" s="2"/>
      <c r="H44418" s="2"/>
    </row>
    <row r="44419" spans="2:8">
      <c r="B44419" s="2" t="s">
        <v>44867</v>
      </c>
      <c r="C44419" s="2">
        <v>16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474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474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474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474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474</v>
      </c>
      <c r="E44428" s="2"/>
      <c r="F44428" s="2"/>
      <c r="G44428" s="2"/>
      <c r="H44428" s="2"/>
    </row>
    <row r="44429" spans="2:8">
      <c r="B44429" s="2" t="s">
        <v>44877</v>
      </c>
      <c r="C44429" s="2">
        <v>29</v>
      </c>
      <c r="D44429" s="2" t="s">
        <v>474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474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474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474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474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474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474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474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474</v>
      </c>
      <c r="E44437" s="2"/>
      <c r="F44437" s="2"/>
      <c r="G44437" s="2"/>
      <c r="H44437" s="2"/>
    </row>
    <row r="44438" spans="2:8">
      <c r="B44438" s="2" t="s">
        <v>44886</v>
      </c>
      <c r="C44438" s="2">
        <v>30</v>
      </c>
      <c r="D44438" s="2" t="s">
        <v>474</v>
      </c>
      <c r="E44438" s="2"/>
      <c r="F44438" s="2"/>
      <c r="G44438" s="2"/>
      <c r="H44438" s="2"/>
    </row>
    <row r="44439" spans="2:8">
      <c r="B44439" s="2" t="s">
        <v>44887</v>
      </c>
      <c r="C44439" s="2">
        <v>24</v>
      </c>
      <c r="D44439" s="2" t="s">
        <v>474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474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474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474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474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474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474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474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474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474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474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474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474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474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474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474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474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474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474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474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474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474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474</v>
      </c>
      <c r="E44500" s="2"/>
      <c r="F44500" s="2"/>
      <c r="G44500" s="2"/>
      <c r="H44500" s="2"/>
    </row>
    <row r="44501" spans="2:8">
      <c r="B44501" s="2" t="s">
        <v>44949</v>
      </c>
      <c r="C44501" s="2">
        <v>22</v>
      </c>
      <c r="D44501" s="2" t="s">
        <v>474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474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474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474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474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474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474</v>
      </c>
      <c r="E44507" s="2"/>
      <c r="F44507" s="2"/>
      <c r="G44507" s="2"/>
      <c r="H44507" s="2"/>
    </row>
    <row r="44508" spans="2:8">
      <c r="B44508" s="2" t="s">
        <v>44956</v>
      </c>
      <c r="C44508" s="2">
        <v>26</v>
      </c>
      <c r="D44508" s="2" t="s">
        <v>474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474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474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474</v>
      </c>
      <c r="E44511" s="2"/>
      <c r="F44511" s="2"/>
      <c r="G44511" s="2"/>
      <c r="H44511" s="2"/>
    </row>
    <row r="44512" spans="2:8">
      <c r="B44512" s="2" t="s">
        <v>44960</v>
      </c>
      <c r="C44512" s="2">
        <v>24</v>
      </c>
      <c r="D44512" s="2" t="s">
        <v>474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474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474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474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474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474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474</v>
      </c>
      <c r="E44518" s="2"/>
      <c r="F44518" s="2"/>
      <c r="G44518" s="2"/>
      <c r="H44518" s="2"/>
    </row>
    <row r="44519" spans="2:8">
      <c r="B44519" s="2" t="s">
        <v>44967</v>
      </c>
      <c r="C44519" s="2">
        <v>12</v>
      </c>
      <c r="D44519" s="2" t="s">
        <v>474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474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474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474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474</v>
      </c>
      <c r="E44532" s="2"/>
      <c r="F44532" s="2"/>
      <c r="G44532" s="2"/>
      <c r="H44532" s="2"/>
    </row>
    <row r="44533" spans="2:8">
      <c r="B44533" s="2" t="s">
        <v>44981</v>
      </c>
      <c r="C44533" s="2">
        <v>26</v>
      </c>
      <c r="D44533" s="2" t="s">
        <v>474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474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474</v>
      </c>
      <c r="E44535" s="2"/>
      <c r="F44535" s="2"/>
      <c r="G44535" s="2"/>
      <c r="H44535" s="2"/>
    </row>
    <row r="44536" spans="2:8">
      <c r="B44536" s="2" t="s">
        <v>44984</v>
      </c>
      <c r="C44536" s="2">
        <v>23</v>
      </c>
      <c r="D44536" s="2" t="s">
        <v>474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474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474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474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474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474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474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19</v>
      </c>
      <c r="D44555" s="2" t="s">
        <v>474</v>
      </c>
      <c r="E44555" s="2"/>
      <c r="F44555" s="2"/>
      <c r="G44555" s="2"/>
      <c r="H44555" s="2"/>
    </row>
    <row r="44556" spans="2:8">
      <c r="B44556" s="2" t="s">
        <v>45004</v>
      </c>
      <c r="C44556" s="2">
        <v>23</v>
      </c>
      <c r="D44556" s="2" t="s">
        <v>474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474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474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474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474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474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474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474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474</v>
      </c>
      <c r="E44564" s="2"/>
      <c r="F44564" s="2"/>
      <c r="G44564" s="2"/>
      <c r="H44564" s="2"/>
    </row>
    <row r="44565" spans="2:8">
      <c r="B44565" s="2" t="s">
        <v>45013</v>
      </c>
      <c r="C44565" s="2">
        <v>23</v>
      </c>
      <c r="D44565" s="2" t="s">
        <v>474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474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474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474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474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474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474</v>
      </c>
      <c r="E44571" s="2"/>
      <c r="F44571" s="2"/>
      <c r="G44571" s="2"/>
      <c r="H44571" s="2"/>
    </row>
    <row r="44572" spans="2:8">
      <c r="B44572" s="2" t="s">
        <v>45020</v>
      </c>
      <c r="C44572" s="2">
        <v>14</v>
      </c>
      <c r="D44572" s="2" t="s">
        <v>474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16</v>
      </c>
      <c r="D44581" s="2" t="s">
        <v>474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474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474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474</v>
      </c>
      <c r="E44584" s="2"/>
      <c r="F44584" s="2"/>
      <c r="G44584" s="2"/>
      <c r="H44584" s="2"/>
    </row>
    <row r="44585" spans="2:8">
      <c r="B44585" s="2" t="s">
        <v>45033</v>
      </c>
      <c r="C44585" s="2">
        <v>17</v>
      </c>
      <c r="D44585" s="2" t="s">
        <v>474</v>
      </c>
      <c r="E44585" s="2"/>
      <c r="F44585" s="2"/>
      <c r="G44585" s="2"/>
      <c r="H44585" s="2"/>
    </row>
    <row r="44586" spans="2:8">
      <c r="B44586" s="2" t="s">
        <v>45034</v>
      </c>
      <c r="C44586" s="2">
        <v>16</v>
      </c>
      <c r="D44586" s="2" t="s">
        <v>474</v>
      </c>
      <c r="E44586" s="2"/>
      <c r="F44586" s="2"/>
      <c r="G44586" s="2"/>
      <c r="H44586" s="2"/>
    </row>
    <row r="44587" spans="2:8">
      <c r="B44587" s="2" t="s">
        <v>45035</v>
      </c>
      <c r="C44587" s="2">
        <v>16</v>
      </c>
      <c r="D44587" s="2" t="s">
        <v>474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474</v>
      </c>
      <c r="E44588" s="2"/>
      <c r="F44588" s="2"/>
      <c r="G44588" s="2"/>
      <c r="H44588" s="2"/>
    </row>
    <row r="44589" spans="2:8">
      <c r="B44589" s="2" t="s">
        <v>45037</v>
      </c>
      <c r="C44589" s="2">
        <v>16</v>
      </c>
      <c r="D44589" s="2" t="s">
        <v>474</v>
      </c>
      <c r="E44589" s="2"/>
      <c r="F44589" s="2"/>
      <c r="G44589" s="2"/>
      <c r="H44589" s="2"/>
    </row>
    <row r="44590" spans="2:8">
      <c r="B44590" s="2" t="s">
        <v>45038</v>
      </c>
      <c r="C44590" s="2">
        <v>14</v>
      </c>
      <c r="D44590" s="2" t="s">
        <v>474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474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474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474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474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474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474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474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474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474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474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474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474</v>
      </c>
      <c r="E44602" s="2"/>
      <c r="F44602" s="2"/>
      <c r="G44602" s="2"/>
      <c r="H44602" s="2"/>
    </row>
    <row r="44603" spans="2:8">
      <c r="B44603" s="2" t="s">
        <v>45051</v>
      </c>
      <c r="C44603" s="2">
        <v>23</v>
      </c>
      <c r="D44603" s="2" t="s">
        <v>474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474</v>
      </c>
      <c r="E44604" s="2"/>
      <c r="F44604" s="2"/>
      <c r="G44604" s="2"/>
      <c r="H44604" s="2"/>
    </row>
    <row r="44605" spans="2:8">
      <c r="B44605" s="2" t="s">
        <v>45053</v>
      </c>
      <c r="C44605" s="2">
        <v>24</v>
      </c>
      <c r="D44605" s="2" t="s">
        <v>474</v>
      </c>
      <c r="E44605" s="2"/>
      <c r="F44605" s="2"/>
      <c r="G44605" s="2"/>
      <c r="H44605" s="2"/>
    </row>
    <row r="44606" spans="2:8">
      <c r="B44606" s="2" t="s">
        <v>45054</v>
      </c>
      <c r="C44606" s="2">
        <v>19</v>
      </c>
      <c r="D44606" s="2" t="s">
        <v>474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474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474</v>
      </c>
      <c r="E44608" s="2"/>
      <c r="F44608" s="2"/>
      <c r="G44608" s="2"/>
      <c r="H44608" s="2"/>
    </row>
    <row r="44609" spans="2:8">
      <c r="B44609" s="2" t="s">
        <v>45057</v>
      </c>
      <c r="C44609" s="2">
        <v>21</v>
      </c>
      <c r="D44609" s="2" t="s">
        <v>474</v>
      </c>
      <c r="E44609" s="2"/>
      <c r="F44609" s="2"/>
      <c r="G44609" s="2"/>
      <c r="H44609" s="2"/>
    </row>
    <row r="44610" spans="2:8">
      <c r="B44610" s="2" t="s">
        <v>45058</v>
      </c>
      <c r="C44610" s="2">
        <v>21</v>
      </c>
      <c r="D44610" s="2" t="s">
        <v>474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474</v>
      </c>
      <c r="E44611" s="2"/>
      <c r="F44611" s="2"/>
      <c r="G44611" s="2"/>
      <c r="H44611" s="2"/>
    </row>
    <row r="44612" spans="2:8">
      <c r="B44612" s="2" t="s">
        <v>45060</v>
      </c>
      <c r="C44612" s="2">
        <v>20</v>
      </c>
      <c r="D44612" s="2" t="s">
        <v>474</v>
      </c>
      <c r="E44612" s="2"/>
      <c r="F44612" s="2"/>
      <c r="G44612" s="2"/>
      <c r="H44612" s="2"/>
    </row>
    <row r="44613" spans="2:8">
      <c r="B44613" s="2" t="s">
        <v>45061</v>
      </c>
      <c r="C44613" s="2">
        <v>20</v>
      </c>
      <c r="D44613" s="2" t="s">
        <v>474</v>
      </c>
      <c r="E44613" s="2"/>
      <c r="F44613" s="2"/>
      <c r="G44613" s="2"/>
      <c r="H44613" s="2"/>
    </row>
    <row r="44614" spans="2:8">
      <c r="B44614" s="2" t="s">
        <v>45062</v>
      </c>
      <c r="C44614" s="2">
        <v>18</v>
      </c>
      <c r="D44614" s="2" t="s">
        <v>474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20</v>
      </c>
      <c r="D44620" s="2" t="s">
        <v>474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474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474</v>
      </c>
      <c r="E44622" s="2"/>
      <c r="F44622" s="2"/>
      <c r="G44622" s="2"/>
      <c r="H44622" s="2"/>
    </row>
    <row r="44623" spans="2:8">
      <c r="B44623" s="2" t="s">
        <v>45071</v>
      </c>
      <c r="C44623" s="2">
        <v>17</v>
      </c>
      <c r="D44623" s="2" t="s">
        <v>474</v>
      </c>
      <c r="E44623" s="2"/>
      <c r="F44623" s="2"/>
      <c r="G44623" s="2"/>
      <c r="H44623" s="2"/>
    </row>
    <row r="44624" spans="2:8">
      <c r="B44624" s="2" t="s">
        <v>45072</v>
      </c>
      <c r="C44624" s="2">
        <v>17</v>
      </c>
      <c r="D44624" s="2" t="s">
        <v>474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474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474</v>
      </c>
      <c r="E44626" s="2"/>
      <c r="F44626" s="2"/>
      <c r="G44626" s="2"/>
      <c r="H44626" s="2"/>
    </row>
    <row r="44627" spans="2:8">
      <c r="B44627" s="2" t="s">
        <v>45075</v>
      </c>
      <c r="C44627" s="2">
        <v>34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474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474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474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474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474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474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474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474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474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474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474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474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474</v>
      </c>
      <c r="E44642" s="2"/>
      <c r="F44642" s="2"/>
      <c r="G44642" s="2"/>
      <c r="H44642" s="2"/>
    </row>
    <row r="44643" spans="2:8">
      <c r="B44643" s="2" t="s">
        <v>45091</v>
      </c>
      <c r="C44643" s="2">
        <v>25</v>
      </c>
      <c r="D44643" s="2" t="s">
        <v>474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474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474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474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474</v>
      </c>
      <c r="E44647" s="2"/>
      <c r="F44647" s="2"/>
      <c r="G44647" s="2"/>
      <c r="H44647" s="2"/>
    </row>
    <row r="44648" spans="2:8">
      <c r="B44648" s="2" t="s">
        <v>45096</v>
      </c>
      <c r="C44648" s="2">
        <v>21</v>
      </c>
      <c r="D44648" s="2" t="s">
        <v>474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474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474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474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474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474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474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474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474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474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474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474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474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474</v>
      </c>
      <c r="E44661" s="2"/>
      <c r="F44661" s="2"/>
      <c r="G44661" s="2"/>
      <c r="H44661" s="2"/>
    </row>
    <row r="44662" spans="2:8">
      <c r="B44662" s="2" t="s">
        <v>45110</v>
      </c>
      <c r="C44662" s="2">
        <v>21</v>
      </c>
      <c r="D44662" s="2" t="s">
        <v>474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474</v>
      </c>
      <c r="E44663" s="2"/>
      <c r="F44663" s="2"/>
      <c r="G44663" s="2"/>
      <c r="H44663" s="2"/>
    </row>
    <row r="44664" spans="2:8">
      <c r="B44664" s="2" t="s">
        <v>45112</v>
      </c>
      <c r="C44664" s="2">
        <v>21</v>
      </c>
      <c r="D44664" s="2" t="s">
        <v>474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474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474</v>
      </c>
      <c r="E44672" s="2"/>
      <c r="F44672" s="2"/>
      <c r="G44672" s="2"/>
      <c r="H44672" s="2"/>
    </row>
    <row r="44673" spans="2:8">
      <c r="B44673" s="2" t="s">
        <v>45121</v>
      </c>
      <c r="C44673" s="2">
        <v>32</v>
      </c>
      <c r="D44673" s="2" t="s">
        <v>474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474</v>
      </c>
      <c r="E44674" s="2"/>
      <c r="F44674" s="2"/>
      <c r="G44674" s="2"/>
      <c r="H44674" s="2"/>
    </row>
    <row r="44675" spans="2:8">
      <c r="B44675" s="2" t="s">
        <v>45123</v>
      </c>
      <c r="C44675" s="2">
        <v>34</v>
      </c>
      <c r="D44675" s="2" t="s">
        <v>474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474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474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474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474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474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474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474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474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474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474</v>
      </c>
      <c r="E44685" s="2"/>
      <c r="F44685" s="2"/>
      <c r="G44685" s="2"/>
      <c r="H44685" s="2"/>
    </row>
    <row r="44686" spans="2:8">
      <c r="B44686" s="2" t="s">
        <v>45134</v>
      </c>
      <c r="C44686" s="2">
        <v>25</v>
      </c>
      <c r="D44686" s="2" t="s">
        <v>474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474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474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474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474</v>
      </c>
      <c r="E44701" s="2"/>
      <c r="F44701" s="2"/>
      <c r="G44701" s="2"/>
      <c r="H44701" s="2"/>
    </row>
    <row r="44702" spans="2:8">
      <c r="B44702" s="2" t="s">
        <v>45150</v>
      </c>
      <c r="C44702" s="2">
        <v>36</v>
      </c>
      <c r="D44702" s="2" t="s">
        <v>474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474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474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474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474</v>
      </c>
      <c r="E44706" s="2"/>
      <c r="F44706" s="2"/>
      <c r="G44706" s="2"/>
      <c r="H44706" s="2"/>
    </row>
    <row r="44707" spans="2:8">
      <c r="B44707" s="2" t="s">
        <v>45155</v>
      </c>
      <c r="C44707" s="2">
        <v>24</v>
      </c>
      <c r="D44707" s="2" t="s">
        <v>474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474</v>
      </c>
      <c r="E44715" s="2"/>
      <c r="F44715" s="2"/>
      <c r="G44715" s="2"/>
      <c r="H44715" s="2"/>
    </row>
    <row r="44716" spans="2:8">
      <c r="B44716" s="2" t="s">
        <v>45164</v>
      </c>
      <c r="C44716" s="2">
        <v>21</v>
      </c>
      <c r="D44716" s="2" t="s">
        <v>474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474</v>
      </c>
      <c r="E44717" s="2"/>
      <c r="F44717" s="2"/>
      <c r="G44717" s="2"/>
      <c r="H44717" s="2"/>
    </row>
    <row r="44718" spans="2:8">
      <c r="B44718" s="2" t="s">
        <v>45166</v>
      </c>
      <c r="C44718" s="2">
        <v>17</v>
      </c>
      <c r="D44718" s="2" t="s">
        <v>474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474</v>
      </c>
      <c r="E44719" s="2"/>
      <c r="F44719" s="2"/>
      <c r="G44719" s="2"/>
      <c r="H44719" s="2"/>
    </row>
    <row r="44720" spans="2:8">
      <c r="B44720" s="2" t="s">
        <v>45168</v>
      </c>
      <c r="C44720" s="2">
        <v>20</v>
      </c>
      <c r="D44720" s="2" t="s">
        <v>474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474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474</v>
      </c>
      <c r="E44722" s="2"/>
      <c r="F44722" s="2"/>
      <c r="G44722" s="2"/>
      <c r="H44722" s="2"/>
    </row>
    <row r="44723" spans="2:8">
      <c r="B44723" s="2" t="s">
        <v>45171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474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474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474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474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474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474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474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474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474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474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474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474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474</v>
      </c>
      <c r="E44740" s="2"/>
      <c r="F44740" s="2"/>
      <c r="G44740" s="2"/>
      <c r="H44740" s="2"/>
    </row>
    <row r="44741" spans="2:8">
      <c r="B44741" s="2" t="s">
        <v>45189</v>
      </c>
      <c r="C44741" s="2">
        <v>25</v>
      </c>
      <c r="D44741" s="2" t="s">
        <v>474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474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474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474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474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474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474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474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474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474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474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474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474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474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474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474</v>
      </c>
      <c r="E44762" s="2"/>
      <c r="F44762" s="2"/>
      <c r="G44762" s="2"/>
      <c r="H44762" s="2"/>
    </row>
    <row r="44763" spans="2:8">
      <c r="B44763" s="2" t="s">
        <v>45211</v>
      </c>
      <c r="C44763" s="2">
        <v>21</v>
      </c>
      <c r="D44763" s="2" t="s">
        <v>474</v>
      </c>
      <c r="E44763" s="2"/>
      <c r="F44763" s="2"/>
      <c r="G44763" s="2"/>
      <c r="H44763" s="2"/>
    </row>
    <row r="44764" spans="2:8">
      <c r="B44764" s="2" t="s">
        <v>45212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474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474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474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474</v>
      </c>
      <c r="E44774" s="2"/>
      <c r="F44774" s="2"/>
      <c r="G44774" s="2"/>
      <c r="H44774" s="2"/>
    </row>
    <row r="44775" spans="2:8">
      <c r="B44775" s="2" t="s">
        <v>45223</v>
      </c>
      <c r="C44775" s="2">
        <v>33</v>
      </c>
      <c r="D44775" s="2" t="s">
        <v>474</v>
      </c>
      <c r="E44775" s="2"/>
      <c r="F44775" s="2"/>
      <c r="G44775" s="2"/>
      <c r="H44775" s="2"/>
    </row>
    <row r="44776" spans="2:8">
      <c r="B44776" s="2" t="s">
        <v>45224</v>
      </c>
      <c r="C44776" s="2">
        <v>34</v>
      </c>
      <c r="D44776" s="2" t="s">
        <v>474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474</v>
      </c>
      <c r="E44777" s="2"/>
      <c r="F44777" s="2"/>
      <c r="G44777" s="2"/>
      <c r="H44777" s="2"/>
    </row>
    <row r="44778" spans="2:8">
      <c r="B44778" s="2" t="s">
        <v>45226</v>
      </c>
      <c r="C44778" s="2">
        <v>35</v>
      </c>
      <c r="D44778" s="2" t="s">
        <v>474</v>
      </c>
      <c r="E44778" s="2"/>
      <c r="F44778" s="2"/>
      <c r="G44778" s="2"/>
      <c r="H44778" s="2"/>
    </row>
    <row r="44779" spans="2:8">
      <c r="B44779" s="2" t="s">
        <v>45227</v>
      </c>
      <c r="C44779" s="2">
        <v>37</v>
      </c>
      <c r="D44779" s="2" t="s">
        <v>474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474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474</v>
      </c>
      <c r="E44781" s="2"/>
      <c r="F44781" s="2"/>
      <c r="G44781" s="2"/>
      <c r="H44781" s="2"/>
    </row>
    <row r="44782" spans="2:8">
      <c r="B44782" s="2" t="s">
        <v>45230</v>
      </c>
      <c r="C44782" s="2">
        <v>33</v>
      </c>
      <c r="D44782" s="2" t="s">
        <v>474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474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474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474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474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474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474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474</v>
      </c>
      <c r="E44789" s="2"/>
      <c r="F44789" s="2"/>
      <c r="G44789" s="2"/>
      <c r="H44789" s="2"/>
    </row>
    <row r="44790" spans="2:8">
      <c r="B44790" s="2" t="s">
        <v>45238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474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474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474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474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474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474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474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474</v>
      </c>
      <c r="E44817" s="2"/>
      <c r="F44817" s="2"/>
      <c r="G44817" s="2"/>
      <c r="H44817" s="2"/>
    </row>
    <row r="44818" spans="2:8">
      <c r="B44818" s="2" t="s">
        <v>45266</v>
      </c>
      <c r="C44818" s="2">
        <v>17</v>
      </c>
      <c r="D44818" s="2" t="s">
        <v>474</v>
      </c>
      <c r="E44818" s="2"/>
      <c r="F44818" s="2"/>
      <c r="G44818" s="2"/>
      <c r="H44818" s="2"/>
    </row>
    <row r="44819" spans="2:8">
      <c r="B44819" s="2" t="s">
        <v>45267</v>
      </c>
      <c r="C44819" s="2">
        <v>16</v>
      </c>
      <c r="D44819" s="2" t="s">
        <v>474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474</v>
      </c>
      <c r="E44820" s="2"/>
      <c r="F44820" s="2"/>
      <c r="G44820" s="2"/>
      <c r="H44820" s="2"/>
    </row>
    <row r="44821" spans="2:8">
      <c r="B44821" s="2" t="s">
        <v>45269</v>
      </c>
      <c r="C44821" s="2">
        <v>18</v>
      </c>
      <c r="D44821" s="2" t="s">
        <v>474</v>
      </c>
      <c r="E44821" s="2"/>
      <c r="F44821" s="2"/>
      <c r="G44821" s="2"/>
      <c r="H44821" s="2"/>
    </row>
    <row r="44822" spans="2:8">
      <c r="B44822" s="2" t="s">
        <v>45270</v>
      </c>
      <c r="C44822" s="2">
        <v>21</v>
      </c>
      <c r="D44822" s="2" t="s">
        <v>474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474</v>
      </c>
      <c r="E44823" s="2"/>
      <c r="F44823" s="2"/>
      <c r="G44823" s="2"/>
      <c r="H44823" s="2"/>
    </row>
    <row r="44824" spans="2:8">
      <c r="B44824" s="2" t="s">
        <v>45272</v>
      </c>
      <c r="C44824" s="2">
        <v>19</v>
      </c>
      <c r="D44824" s="2" t="s">
        <v>474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474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41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474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474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474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474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474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474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474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474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474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474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474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474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474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474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474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474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474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474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474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474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474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474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474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474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474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474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474</v>
      </c>
      <c r="E44889" s="2"/>
      <c r="F44889" s="2"/>
      <c r="G44889" s="2"/>
      <c r="H44889" s="2"/>
    </row>
    <row r="44890" spans="2:8">
      <c r="B44890" s="2" t="s">
        <v>45338</v>
      </c>
      <c r="C44890" s="2">
        <v>31</v>
      </c>
      <c r="D44890" s="2" t="s">
        <v>474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474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474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474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474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474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474</v>
      </c>
      <c r="E44896" s="2"/>
      <c r="F44896" s="2"/>
      <c r="G44896" s="2"/>
      <c r="H44896" s="2"/>
    </row>
    <row r="44897" spans="2:8">
      <c r="B44897" s="2" t="s">
        <v>45345</v>
      </c>
      <c r="C44897" s="2">
        <v>28</v>
      </c>
      <c r="D44897" s="2" t="s">
        <v>474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474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474</v>
      </c>
      <c r="E44899" s="2"/>
      <c r="F44899" s="2"/>
      <c r="G44899" s="2"/>
      <c r="H44899" s="2"/>
    </row>
    <row r="44900" spans="2:8">
      <c r="B44900" s="2" t="s">
        <v>45348</v>
      </c>
      <c r="C44900" s="2">
        <v>8</v>
      </c>
      <c r="D44900" s="2" t="s">
        <v>474</v>
      </c>
      <c r="E44900" s="2"/>
      <c r="F44900" s="2"/>
      <c r="G44900" s="2"/>
      <c r="H44900" s="2"/>
    </row>
    <row r="44901" spans="2:8">
      <c r="B44901" s="2" t="s">
        <v>45349</v>
      </c>
      <c r="C44901" s="2">
        <v>7</v>
      </c>
      <c r="D44901" s="2" t="s">
        <v>474</v>
      </c>
      <c r="E44901" s="2"/>
      <c r="F44901" s="2"/>
      <c r="G44901" s="2"/>
      <c r="H44901" s="2"/>
    </row>
    <row r="44902" spans="2:8">
      <c r="B44902" s="2" t="s">
        <v>45350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474</v>
      </c>
      <c r="E44913" s="2"/>
      <c r="F44913" s="2"/>
      <c r="G44913" s="2"/>
      <c r="H44913" s="2"/>
    </row>
    <row r="44914" spans="2:8">
      <c r="B44914" s="2" t="s">
        <v>45362</v>
      </c>
      <c r="C44914" s="2">
        <v>38</v>
      </c>
      <c r="D44914" s="2" t="s">
        <v>474</v>
      </c>
      <c r="E44914" s="2"/>
      <c r="F44914" s="2"/>
      <c r="G44914" s="2"/>
      <c r="H44914" s="2"/>
    </row>
    <row r="44915" spans="2:8">
      <c r="B44915" s="2" t="s">
        <v>45363</v>
      </c>
      <c r="C44915" s="2">
        <v>40</v>
      </c>
      <c r="D44915" s="2" t="s">
        <v>474</v>
      </c>
      <c r="E44915" s="2"/>
      <c r="F44915" s="2"/>
      <c r="G44915" s="2"/>
      <c r="H44915" s="2"/>
    </row>
    <row r="44916" spans="2:8">
      <c r="B44916" s="2" t="s">
        <v>45364</v>
      </c>
      <c r="C44916" s="2">
        <v>39</v>
      </c>
      <c r="D44916" s="2" t="s">
        <v>474</v>
      </c>
      <c r="E44916" s="2"/>
      <c r="F44916" s="2"/>
      <c r="G44916" s="2"/>
      <c r="H44916" s="2"/>
    </row>
    <row r="44917" spans="2:8">
      <c r="B44917" s="2" t="s">
        <v>45365</v>
      </c>
      <c r="C44917" s="2">
        <v>35</v>
      </c>
      <c r="D44917" s="2" t="s">
        <v>474</v>
      </c>
      <c r="E44917" s="2"/>
      <c r="F44917" s="2"/>
      <c r="G44917" s="2"/>
      <c r="H44917" s="2"/>
    </row>
    <row r="44918" spans="2:8">
      <c r="B44918" s="2" t="s">
        <v>45366</v>
      </c>
      <c r="C44918" s="2">
        <v>46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44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474</v>
      </c>
      <c r="E44930" s="2"/>
      <c r="F44930" s="2"/>
      <c r="G44930" s="2"/>
      <c r="H44930" s="2"/>
    </row>
    <row r="44931" spans="2:8">
      <c r="B44931" s="2" t="s">
        <v>45379</v>
      </c>
      <c r="C44931" s="2">
        <v>23</v>
      </c>
      <c r="D44931" s="2" t="s">
        <v>474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474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474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474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474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474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474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474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474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474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474</v>
      </c>
      <c r="E44958" s="2"/>
      <c r="F44958" s="2"/>
      <c r="G44958" s="2"/>
      <c r="H44958" s="2"/>
    </row>
    <row r="44959" spans="2:8">
      <c r="B44959" s="2" t="s">
        <v>45407</v>
      </c>
      <c r="C44959" s="2">
        <v>22</v>
      </c>
      <c r="D44959" s="2" t="s">
        <v>474</v>
      </c>
      <c r="E44959" s="2"/>
      <c r="F44959" s="2"/>
      <c r="G44959" s="2"/>
      <c r="H44959" s="2"/>
    </row>
    <row r="44960" spans="2:8">
      <c r="B44960" s="2" t="s">
        <v>45408</v>
      </c>
      <c r="C44960" s="2">
        <v>22</v>
      </c>
      <c r="D44960" s="2" t="s">
        <v>474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474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474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30</v>
      </c>
      <c r="D44970" s="2" t="s">
        <v>474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474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474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474</v>
      </c>
      <c r="E44980" s="2"/>
      <c r="F44980" s="2"/>
      <c r="G44980" s="2"/>
      <c r="H44980" s="2"/>
    </row>
    <row r="44981" spans="2:8">
      <c r="B44981" s="2" t="s">
        <v>45429</v>
      </c>
      <c r="C44981" s="2">
        <v>19</v>
      </c>
      <c r="D44981" s="2" t="s">
        <v>474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474</v>
      </c>
      <c r="E44982" s="2"/>
      <c r="F44982" s="2"/>
      <c r="G44982" s="2"/>
      <c r="H44982" s="2"/>
    </row>
    <row r="44983" spans="2:8">
      <c r="B44983" s="2" t="s">
        <v>45431</v>
      </c>
      <c r="C44983" s="2">
        <v>20</v>
      </c>
      <c r="D44983" s="2" t="s">
        <v>474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474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474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474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474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474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474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474</v>
      </c>
      <c r="E44990" s="2"/>
      <c r="F44990" s="2"/>
      <c r="G44990" s="2"/>
      <c r="H44990" s="2"/>
    </row>
    <row r="44991" spans="2:8">
      <c r="B44991" s="2" t="s">
        <v>45439</v>
      </c>
      <c r="C44991" s="2">
        <v>37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474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474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474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474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474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474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474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474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474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474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474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474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474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474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474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474</v>
      </c>
      <c r="E45042" s="2"/>
      <c r="F45042" s="2"/>
      <c r="G45042" s="2"/>
      <c r="H45042" s="2"/>
    </row>
    <row r="45043" spans="2:8">
      <c r="B45043" s="2" t="s">
        <v>45491</v>
      </c>
      <c r="C45043" s="2">
        <v>15</v>
      </c>
      <c r="D45043" s="2" t="s">
        <v>474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474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474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474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474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474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474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474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474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474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474</v>
      </c>
      <c r="E45053" s="2"/>
      <c r="F45053" s="2"/>
      <c r="G45053" s="2"/>
      <c r="H45053" s="2"/>
    </row>
    <row r="45054" spans="2:8">
      <c r="B45054" s="2" t="s">
        <v>45502</v>
      </c>
      <c r="C45054" s="2">
        <v>35</v>
      </c>
      <c r="D45054" s="2" t="s">
        <v>474</v>
      </c>
      <c r="E45054" s="2"/>
      <c r="F45054" s="2"/>
      <c r="G45054" s="2"/>
      <c r="H45054" s="2"/>
    </row>
    <row r="45055" spans="2:8">
      <c r="B45055" s="2" t="s">
        <v>45503</v>
      </c>
      <c r="C45055" s="2">
        <v>35</v>
      </c>
      <c r="D45055" s="2" t="s">
        <v>474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474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474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474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474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474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474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474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474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9</v>
      </c>
      <c r="D45082" s="2" t="s">
        <v>474</v>
      </c>
      <c r="E45082" s="2"/>
      <c r="F45082" s="2"/>
      <c r="G45082" s="2"/>
      <c r="H45082" s="2"/>
    </row>
    <row r="45083" spans="2:8">
      <c r="B45083" s="2" t="s">
        <v>45531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18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474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474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474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474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474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474</v>
      </c>
      <c r="E45111" s="2"/>
      <c r="F45111" s="2"/>
      <c r="G45111" s="2"/>
      <c r="H45111" s="2"/>
    </row>
    <row r="45112" spans="2:8">
      <c r="B45112" s="2" t="s">
        <v>45560</v>
      </c>
      <c r="C45112" s="2">
        <v>13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22</v>
      </c>
      <c r="D45130" s="2" t="s">
        <v>474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474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474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474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474</v>
      </c>
      <c r="E45134" s="2"/>
      <c r="F45134" s="2"/>
      <c r="G45134" s="2"/>
      <c r="H45134" s="2"/>
    </row>
    <row r="45135" spans="2:8">
      <c r="B45135" s="2" t="s">
        <v>45583</v>
      </c>
      <c r="C45135" s="2">
        <v>26</v>
      </c>
      <c r="D45135" s="2" t="s">
        <v>474</v>
      </c>
      <c r="E45135" s="2"/>
      <c r="F45135" s="2"/>
      <c r="G45135" s="2"/>
      <c r="H45135" s="2"/>
    </row>
    <row r="45136" spans="2:8">
      <c r="B45136" s="2" t="s">
        <v>45584</v>
      </c>
      <c r="C45136" s="2">
        <v>27</v>
      </c>
      <c r="D45136" s="2" t="s">
        <v>474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474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474</v>
      </c>
      <c r="E45138" s="2"/>
      <c r="F45138" s="2"/>
      <c r="G45138" s="2"/>
      <c r="H45138" s="2"/>
    </row>
    <row r="45139" spans="2:8">
      <c r="B45139" s="2" t="s">
        <v>45587</v>
      </c>
      <c r="C45139" s="2">
        <v>17</v>
      </c>
      <c r="D45139" s="2" t="s">
        <v>474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474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474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474</v>
      </c>
      <c r="E45150" s="2"/>
      <c r="F45150" s="2"/>
      <c r="G45150" s="2"/>
      <c r="H45150" s="2"/>
    </row>
    <row r="45151" spans="2:8">
      <c r="B45151" s="2" t="s">
        <v>45599</v>
      </c>
      <c r="C45151" s="2">
        <v>33</v>
      </c>
      <c r="D45151" s="2" t="s">
        <v>474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474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474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474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474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474</v>
      </c>
      <c r="E45156" s="2"/>
      <c r="F45156" s="2"/>
      <c r="G45156" s="2"/>
      <c r="H45156" s="2"/>
    </row>
    <row r="45157" spans="2:8">
      <c r="B45157" s="2" t="s">
        <v>45605</v>
      </c>
      <c r="C45157" s="2">
        <v>35</v>
      </c>
      <c r="D45157" s="2" t="s">
        <v>474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474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474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474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474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474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474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474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474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474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474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474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474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474</v>
      </c>
      <c r="E45177" s="2"/>
      <c r="F45177" s="2"/>
      <c r="G45177" s="2"/>
      <c r="H45177" s="2"/>
    </row>
    <row r="45178" spans="2:8">
      <c r="B45178" s="2" t="s">
        <v>45626</v>
      </c>
      <c r="C45178" s="2">
        <v>32</v>
      </c>
      <c r="D45178" s="2" t="s">
        <v>474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474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474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474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474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474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474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474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474</v>
      </c>
      <c r="E45186" s="2"/>
      <c r="F45186" s="2"/>
      <c r="G45186" s="2"/>
      <c r="H45186" s="2"/>
    </row>
    <row r="45187" spans="2:8">
      <c r="B45187" s="2" t="s">
        <v>45635</v>
      </c>
      <c r="C45187" s="2">
        <v>14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16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14</v>
      </c>
      <c r="D45206" s="2" t="s">
        <v>474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474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474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474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474</v>
      </c>
      <c r="E45225" s="2"/>
      <c r="F45225" s="2"/>
      <c r="G45225" s="2"/>
      <c r="H45225" s="2"/>
    </row>
    <row r="45226" spans="2:8">
      <c r="B45226" s="2" t="s">
        <v>45674</v>
      </c>
      <c r="C45226" s="2">
        <v>20</v>
      </c>
      <c r="D45226" s="2" t="s">
        <v>474</v>
      </c>
      <c r="E45226" s="2"/>
      <c r="F45226" s="2"/>
      <c r="G45226" s="2"/>
      <c r="H45226" s="2"/>
    </row>
    <row r="45227" spans="2:8">
      <c r="B45227" s="2" t="s">
        <v>45675</v>
      </c>
      <c r="C45227" s="2">
        <v>22</v>
      </c>
      <c r="D45227" s="2" t="s">
        <v>474</v>
      </c>
      <c r="E45227" s="2"/>
      <c r="F45227" s="2"/>
      <c r="G45227" s="2"/>
      <c r="H45227" s="2"/>
    </row>
    <row r="45228" spans="2:8">
      <c r="B45228" s="2" t="s">
        <v>45676</v>
      </c>
      <c r="C45228" s="2">
        <v>20</v>
      </c>
      <c r="D45228" s="2" t="s">
        <v>474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474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474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474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474</v>
      </c>
      <c r="E45232" s="2"/>
      <c r="F45232" s="2"/>
      <c r="G45232" s="2"/>
      <c r="H45232" s="2"/>
    </row>
    <row r="45233" spans="2:8">
      <c r="B45233" s="2" t="s">
        <v>45681</v>
      </c>
      <c r="C45233" s="2">
        <v>20</v>
      </c>
      <c r="D45233" s="2" t="s">
        <v>474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474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474</v>
      </c>
      <c r="E45235" s="2"/>
      <c r="F45235" s="2"/>
      <c r="G45235" s="2"/>
      <c r="H45235" s="2"/>
    </row>
    <row r="45236" spans="2:8">
      <c r="B45236" s="2" t="s">
        <v>45684</v>
      </c>
      <c r="C45236" s="2">
        <v>21</v>
      </c>
      <c r="D45236" s="2" t="s">
        <v>474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474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474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474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474</v>
      </c>
      <c r="E45240" s="2"/>
      <c r="F45240" s="2"/>
      <c r="G45240" s="2"/>
      <c r="H45240" s="2"/>
    </row>
    <row r="45241" spans="2:8">
      <c r="B45241" s="2" t="s">
        <v>45689</v>
      </c>
      <c r="C45241" s="2">
        <v>21</v>
      </c>
      <c r="D45241" s="2" t="s">
        <v>474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474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474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474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474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474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474</v>
      </c>
      <c r="E45280" s="2"/>
      <c r="F45280" s="2"/>
      <c r="G45280" s="2"/>
      <c r="H45280" s="2"/>
    </row>
    <row r="45281" spans="2:8">
      <c r="B45281" s="2" t="s">
        <v>45729</v>
      </c>
      <c r="C45281" s="2">
        <v>27</v>
      </c>
      <c r="D45281" s="2" t="s">
        <v>474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474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474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474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474</v>
      </c>
      <c r="E45285" s="2"/>
      <c r="F45285" s="2"/>
      <c r="G45285" s="2"/>
      <c r="H45285" s="2"/>
    </row>
    <row r="45286" spans="2:8">
      <c r="B45286" s="2" t="s">
        <v>45734</v>
      </c>
      <c r="C45286" s="2">
        <v>26</v>
      </c>
      <c r="D45286" s="2" t="s">
        <v>474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474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474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474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474</v>
      </c>
      <c r="E45290" s="2"/>
      <c r="F45290" s="2"/>
      <c r="G45290" s="2"/>
      <c r="H45290" s="2"/>
    </row>
    <row r="45291" spans="2:8">
      <c r="B45291" s="2" t="s">
        <v>45739</v>
      </c>
      <c r="C45291" s="2">
        <v>33</v>
      </c>
      <c r="D45291" s="2" t="s">
        <v>474</v>
      </c>
      <c r="E45291" s="2"/>
      <c r="F45291" s="2"/>
      <c r="G45291" s="2"/>
      <c r="H45291" s="2"/>
    </row>
    <row r="45292" spans="2:8">
      <c r="B45292" s="2" t="s">
        <v>45740</v>
      </c>
      <c r="C45292" s="2">
        <v>46</v>
      </c>
      <c r="D45292" s="2" t="s">
        <v>474</v>
      </c>
      <c r="E45292" s="2"/>
      <c r="F45292" s="2"/>
      <c r="G45292" s="2"/>
      <c r="H45292" s="2"/>
    </row>
    <row r="45293" spans="2:8">
      <c r="B45293" s="2" t="s">
        <v>45741</v>
      </c>
      <c r="C45293" s="2">
        <v>48</v>
      </c>
      <c r="D45293" s="2" t="s">
        <v>474</v>
      </c>
      <c r="E45293" s="2"/>
      <c r="F45293" s="2"/>
      <c r="G45293" s="2"/>
      <c r="H45293" s="2"/>
    </row>
    <row r="45294" spans="2:8">
      <c r="B45294" s="2" t="s">
        <v>45742</v>
      </c>
      <c r="C45294" s="2">
        <v>43</v>
      </c>
      <c r="D45294" s="2" t="s">
        <v>474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474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474</v>
      </c>
      <c r="E45296" s="2"/>
      <c r="F45296" s="2"/>
      <c r="G45296" s="2"/>
      <c r="H45296" s="2"/>
    </row>
    <row r="45297" spans="2:8">
      <c r="B45297" s="2" t="s">
        <v>45745</v>
      </c>
      <c r="C45297" s="2">
        <v>30</v>
      </c>
      <c r="D45297" s="2" t="s">
        <v>474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474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474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474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474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474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474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474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474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474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474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474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474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474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474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474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474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474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474</v>
      </c>
      <c r="E45381" s="2"/>
      <c r="F45381" s="2"/>
      <c r="G45381" s="2"/>
      <c r="H45381" s="2"/>
    </row>
    <row r="45382" spans="2:8">
      <c r="B45382" s="2" t="s">
        <v>45830</v>
      </c>
      <c r="C45382" s="2">
        <v>21</v>
      </c>
      <c r="D45382" s="2" t="s">
        <v>474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474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474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474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474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474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474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474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474</v>
      </c>
      <c r="E45390" s="2"/>
      <c r="F45390" s="2"/>
      <c r="G45390" s="2"/>
      <c r="H45390" s="2"/>
    </row>
    <row r="45391" spans="2:8">
      <c r="B45391" s="2" t="s">
        <v>45839</v>
      </c>
      <c r="C45391" s="2">
        <v>15</v>
      </c>
      <c r="D45391" s="2" t="s">
        <v>474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25</v>
      </c>
      <c r="D45414" s="2" t="s">
        <v>474</v>
      </c>
      <c r="E45414" s="2"/>
      <c r="F45414" s="2"/>
      <c r="G45414" s="2"/>
      <c r="H45414" s="2"/>
    </row>
    <row r="45415" spans="2:8">
      <c r="B45415" s="2" t="s">
        <v>45863</v>
      </c>
      <c r="C45415" s="2">
        <v>29</v>
      </c>
      <c r="D45415" s="2" t="s">
        <v>474</v>
      </c>
      <c r="E45415" s="2"/>
      <c r="F45415" s="2"/>
      <c r="G45415" s="2"/>
      <c r="H45415" s="2"/>
    </row>
    <row r="45416" spans="2:8">
      <c r="B45416" s="2" t="s">
        <v>45864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474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474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474</v>
      </c>
      <c r="E45422" s="2"/>
      <c r="F45422" s="2"/>
      <c r="G45422" s="2"/>
      <c r="H45422" s="2"/>
    </row>
    <row r="45423" spans="2:8">
      <c r="B45423" s="2" t="s">
        <v>45871</v>
      </c>
      <c r="C45423" s="2">
        <v>16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474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474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474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474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474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474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474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474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474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474</v>
      </c>
      <c r="E45433" s="2"/>
      <c r="F45433" s="2"/>
      <c r="G45433" s="2"/>
      <c r="H45433" s="2"/>
    </row>
    <row r="45434" spans="2:8">
      <c r="B45434" s="2" t="s">
        <v>45882</v>
      </c>
      <c r="C45434" s="2">
        <v>31</v>
      </c>
      <c r="D45434" s="2" t="s">
        <v>474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474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474</v>
      </c>
      <c r="E45436" s="2"/>
      <c r="F45436" s="2"/>
      <c r="G45436" s="2"/>
      <c r="H45436" s="2"/>
    </row>
    <row r="45437" spans="2:8">
      <c r="B45437" s="2" t="s">
        <v>45885</v>
      </c>
      <c r="C45437" s="2">
        <v>36</v>
      </c>
      <c r="D45437" s="2" t="s">
        <v>474</v>
      </c>
      <c r="E45437" s="2"/>
      <c r="F45437" s="2"/>
      <c r="G45437" s="2"/>
      <c r="H45437" s="2"/>
    </row>
    <row r="45438" spans="2:8">
      <c r="B45438" s="2" t="s">
        <v>45886</v>
      </c>
      <c r="C45438" s="2">
        <v>39</v>
      </c>
      <c r="D45438" s="2" t="s">
        <v>474</v>
      </c>
      <c r="E45438" s="2"/>
      <c r="F45438" s="2"/>
      <c r="G45438" s="2"/>
      <c r="H45438" s="2"/>
    </row>
    <row r="45439" spans="2:8">
      <c r="B45439" s="2" t="s">
        <v>45887</v>
      </c>
      <c r="C45439" s="2">
        <v>39</v>
      </c>
      <c r="D45439" s="2" t="s">
        <v>474</v>
      </c>
      <c r="E45439" s="2"/>
      <c r="F45439" s="2"/>
      <c r="G45439" s="2"/>
      <c r="H45439" s="2"/>
    </row>
    <row r="45440" spans="2:8">
      <c r="B45440" s="2" t="s">
        <v>45888</v>
      </c>
      <c r="C45440" s="2">
        <v>39</v>
      </c>
      <c r="D45440" s="2" t="s">
        <v>474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474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474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474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474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17</v>
      </c>
      <c r="D45475" s="2" t="s">
        <v>474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474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474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474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474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474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474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474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474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474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474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474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474</v>
      </c>
      <c r="E45487" s="2"/>
      <c r="F45487" s="2"/>
      <c r="G45487" s="2"/>
      <c r="H45487" s="2"/>
    </row>
    <row r="45488" spans="2:8">
      <c r="B45488" s="2" t="s">
        <v>45936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474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474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474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474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474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474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474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474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474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474</v>
      </c>
      <c r="E45499" s="2"/>
      <c r="F45499" s="2"/>
      <c r="G45499" s="2"/>
      <c r="H45499" s="2"/>
    </row>
    <row r="45500" spans="2:8">
      <c r="B45500" s="2" t="s">
        <v>45948</v>
      </c>
      <c r="C45500" s="2">
        <v>21</v>
      </c>
      <c r="D45500" s="2" t="s">
        <v>474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15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11</v>
      </c>
      <c r="D45543" s="2" t="s">
        <v>474</v>
      </c>
      <c r="E45543" s="2"/>
      <c r="F45543" s="2"/>
      <c r="G45543" s="2"/>
      <c r="H45543" s="2"/>
    </row>
    <row r="45544" spans="2:8">
      <c r="B45544" s="2" t="s">
        <v>45992</v>
      </c>
      <c r="C45544" s="2">
        <v>21</v>
      </c>
      <c r="D45544" s="2" t="s">
        <v>474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474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474</v>
      </c>
      <c r="E45546" s="2"/>
      <c r="F45546" s="2"/>
      <c r="G45546" s="2"/>
      <c r="H45546" s="2"/>
    </row>
    <row r="45547" spans="2:8">
      <c r="B45547" s="2" t="s">
        <v>45995</v>
      </c>
      <c r="C45547" s="2">
        <v>25</v>
      </c>
      <c r="D45547" s="2" t="s">
        <v>474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474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474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474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474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474</v>
      </c>
      <c r="E45555" s="2"/>
      <c r="F45555" s="2"/>
      <c r="G45555" s="2"/>
      <c r="H45555" s="2"/>
    </row>
    <row r="45556" spans="2:8">
      <c r="B45556" s="2" t="s">
        <v>46004</v>
      </c>
      <c r="C45556" s="2">
        <v>19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474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474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474</v>
      </c>
      <c r="E45570" s="2"/>
      <c r="F45570" s="2"/>
      <c r="G45570" s="2"/>
      <c r="H45570" s="2"/>
    </row>
    <row r="45571" spans="2:8">
      <c r="B45571" s="2" t="s">
        <v>46019</v>
      </c>
      <c r="C45571" s="2">
        <v>23</v>
      </c>
      <c r="D45571" s="2" t="s">
        <v>474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474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474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474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474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474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474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474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474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474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474</v>
      </c>
      <c r="E45605" s="2"/>
      <c r="F45605" s="2"/>
      <c r="G45605" s="2"/>
      <c r="H45605" s="2"/>
    </row>
    <row r="45606" spans="2:8">
      <c r="B45606" s="2" t="s">
        <v>46054</v>
      </c>
      <c r="C45606" s="2">
        <v>21</v>
      </c>
      <c r="D45606" s="2" t="s">
        <v>474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474</v>
      </c>
      <c r="E45614" s="2"/>
      <c r="F45614" s="2"/>
      <c r="G45614" s="2"/>
      <c r="H45614" s="2"/>
    </row>
    <row r="45615" spans="2:8">
      <c r="B45615" s="2" t="s">
        <v>46063</v>
      </c>
      <c r="C45615" s="2">
        <v>31</v>
      </c>
      <c r="D45615" s="2" t="s">
        <v>474</v>
      </c>
      <c r="E45615" s="2"/>
      <c r="F45615" s="2"/>
      <c r="G45615" s="2"/>
      <c r="H45615" s="2"/>
    </row>
    <row r="45616" spans="2:8">
      <c r="B45616" s="2" t="s">
        <v>46064</v>
      </c>
      <c r="C45616" s="2">
        <v>30</v>
      </c>
      <c r="D45616" s="2" t="s">
        <v>474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474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474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474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474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474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474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474</v>
      </c>
      <c r="E45645" s="2"/>
      <c r="F45645" s="2"/>
      <c r="G45645" s="2"/>
      <c r="H45645" s="2"/>
    </row>
    <row r="45646" spans="2:8">
      <c r="B45646" s="2" t="s">
        <v>46094</v>
      </c>
      <c r="C45646" s="2">
        <v>15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474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474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474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474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474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474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474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474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474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474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474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474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474</v>
      </c>
      <c r="E45664" s="2"/>
      <c r="F45664" s="2"/>
      <c r="G45664" s="2"/>
      <c r="H45664" s="2"/>
    </row>
    <row r="45665" spans="2:8">
      <c r="B45665" s="2" t="s">
        <v>46113</v>
      </c>
      <c r="C45665" s="2">
        <v>16</v>
      </c>
      <c r="D45665" s="2" t="s">
        <v>474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474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474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474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474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474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474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474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474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474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474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474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474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474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474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474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474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9</v>
      </c>
      <c r="D45707" s="2" t="s">
        <v>474</v>
      </c>
      <c r="E45707" s="2"/>
      <c r="F45707" s="2"/>
      <c r="G45707" s="2"/>
      <c r="H45707" s="2"/>
    </row>
    <row r="45708" spans="2:8">
      <c r="B45708" s="2" t="s">
        <v>46156</v>
      </c>
      <c r="C45708" s="2">
        <v>8</v>
      </c>
      <c r="D45708" s="2" t="s">
        <v>474</v>
      </c>
      <c r="E45708" s="2"/>
      <c r="F45708" s="2"/>
      <c r="G45708" s="2"/>
      <c r="H45708" s="2"/>
    </row>
    <row r="45709" spans="2:8">
      <c r="B45709" s="2" t="s">
        <v>46157</v>
      </c>
      <c r="C45709" s="2">
        <v>8</v>
      </c>
      <c r="D45709" s="2" t="s">
        <v>474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16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474</v>
      </c>
      <c r="E45722" s="2"/>
      <c r="F45722" s="2"/>
      <c r="G45722" s="2"/>
      <c r="H45722" s="2"/>
    </row>
    <row r="45723" spans="2:8">
      <c r="B45723" s="2" t="s">
        <v>46171</v>
      </c>
      <c r="C45723" s="2">
        <v>24</v>
      </c>
      <c r="D45723" s="2" t="s">
        <v>474</v>
      </c>
      <c r="E45723" s="2"/>
      <c r="F45723" s="2"/>
      <c r="G45723" s="2"/>
      <c r="H45723" s="2"/>
    </row>
    <row r="45724" spans="2:8">
      <c r="B45724" s="2" t="s">
        <v>46172</v>
      </c>
      <c r="C45724" s="2">
        <v>22</v>
      </c>
      <c r="D45724" s="2" t="s">
        <v>474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474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474</v>
      </c>
      <c r="E45726" s="2"/>
      <c r="F45726" s="2"/>
      <c r="G45726" s="2"/>
      <c r="H45726" s="2"/>
    </row>
    <row r="45727" spans="2:8">
      <c r="B45727" s="2" t="s">
        <v>46175</v>
      </c>
      <c r="C45727" s="2">
        <v>19</v>
      </c>
      <c r="D45727" s="2" t="s">
        <v>474</v>
      </c>
      <c r="E45727" s="2"/>
      <c r="F45727" s="2"/>
      <c r="G45727" s="2"/>
      <c r="H45727" s="2"/>
    </row>
    <row r="45728" spans="2:8">
      <c r="B45728" s="2" t="s">
        <v>46176</v>
      </c>
      <c r="C45728" s="2">
        <v>19</v>
      </c>
      <c r="D45728" s="2" t="s">
        <v>474</v>
      </c>
      <c r="E45728" s="2"/>
      <c r="F45728" s="2"/>
      <c r="G45728" s="2"/>
      <c r="H45728" s="2"/>
    </row>
    <row r="45729" spans="2:8">
      <c r="B45729" s="2" t="s">
        <v>46177</v>
      </c>
      <c r="C45729" s="2">
        <v>18</v>
      </c>
      <c r="D45729" s="2" t="s">
        <v>474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474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474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474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474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474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11</v>
      </c>
      <c r="D45764" s="2" t="s">
        <v>474</v>
      </c>
      <c r="E45764" s="2"/>
      <c r="F45764" s="2"/>
      <c r="G45764" s="2"/>
      <c r="H45764" s="2"/>
    </row>
    <row r="45765" spans="2:8">
      <c r="B45765" s="2" t="s">
        <v>46213</v>
      </c>
      <c r="C45765" s="2">
        <v>10</v>
      </c>
      <c r="D45765" s="2" t="s">
        <v>474</v>
      </c>
      <c r="E45765" s="2"/>
      <c r="F45765" s="2"/>
      <c r="G45765" s="2"/>
      <c r="H45765" s="2"/>
    </row>
    <row r="45766" spans="2:8">
      <c r="B45766" s="2" t="s">
        <v>46214</v>
      </c>
      <c r="C45766" s="2">
        <v>19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14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13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13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17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18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16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13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474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474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474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474</v>
      </c>
      <c r="E45791" s="2"/>
      <c r="F45791" s="2"/>
      <c r="G45791" s="2"/>
      <c r="H45791" s="2"/>
    </row>
    <row r="45792" spans="2:8">
      <c r="B45792" s="2" t="s">
        <v>46240</v>
      </c>
      <c r="C45792" s="2">
        <v>24</v>
      </c>
      <c r="D45792" s="2" t="s">
        <v>474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474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474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474</v>
      </c>
      <c r="E45828" s="2"/>
      <c r="F45828" s="2"/>
      <c r="G45828" s="2"/>
      <c r="H45828" s="2"/>
    </row>
    <row r="45829" spans="2:8">
      <c r="B45829" s="2" t="s">
        <v>46277</v>
      </c>
      <c r="C45829" s="2">
        <v>22</v>
      </c>
      <c r="D45829" s="2" t="s">
        <v>474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474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474</v>
      </c>
      <c r="E45835" s="2"/>
      <c r="F45835" s="2"/>
      <c r="G45835" s="2"/>
      <c r="H45835" s="2"/>
    </row>
    <row r="45836" spans="2:8">
      <c r="B45836" s="2" t="s">
        <v>46284</v>
      </c>
      <c r="C45836" s="2">
        <v>24</v>
      </c>
      <c r="D45836" s="2" t="s">
        <v>474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474</v>
      </c>
      <c r="E45837" s="2"/>
      <c r="F45837" s="2"/>
      <c r="G45837" s="2"/>
      <c r="H45837" s="2"/>
    </row>
    <row r="45838" spans="2:8">
      <c r="B45838" s="2" t="s">
        <v>46286</v>
      </c>
      <c r="C45838" s="2">
        <v>15</v>
      </c>
      <c r="D45838" s="2" t="s">
        <v>474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19</v>
      </c>
      <c r="D45853" s="2" t="s">
        <v>474</v>
      </c>
      <c r="E45853" s="2"/>
      <c r="F45853" s="2"/>
      <c r="G45853" s="2"/>
      <c r="H45853" s="2"/>
    </row>
    <row r="45854" spans="2:8">
      <c r="B45854" s="2" t="s">
        <v>46302</v>
      </c>
      <c r="C45854" s="2">
        <v>22</v>
      </c>
      <c r="D45854" s="2" t="s">
        <v>474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474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474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474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474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474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474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474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474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474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474</v>
      </c>
      <c r="E45882" s="2"/>
      <c r="F45882" s="2"/>
      <c r="G45882" s="2"/>
      <c r="H45882" s="2"/>
    </row>
    <row r="45883" spans="2:8">
      <c r="B45883" s="2" t="s">
        <v>46331</v>
      </c>
      <c r="C45883" s="2">
        <v>20</v>
      </c>
      <c r="D45883" s="2" t="s">
        <v>474</v>
      </c>
      <c r="E45883" s="2"/>
      <c r="F45883" s="2"/>
      <c r="G45883" s="2"/>
      <c r="H45883" s="2"/>
    </row>
    <row r="45884" spans="2:8">
      <c r="B45884" s="2" t="s">
        <v>46332</v>
      </c>
      <c r="C45884" s="2">
        <v>35</v>
      </c>
      <c r="D45884" s="2" t="s">
        <v>474</v>
      </c>
      <c r="E45884" s="2"/>
      <c r="F45884" s="2"/>
      <c r="G45884" s="2"/>
      <c r="H45884" s="2"/>
    </row>
    <row r="45885" spans="2:8">
      <c r="B45885" s="2" t="s">
        <v>46333</v>
      </c>
      <c r="C45885" s="2">
        <v>36</v>
      </c>
      <c r="D45885" s="2" t="s">
        <v>474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474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474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474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32</v>
      </c>
      <c r="D45901" s="2" t="s">
        <v>474</v>
      </c>
      <c r="E45901" s="2"/>
      <c r="F45901" s="2"/>
      <c r="G45901" s="2"/>
      <c r="H45901" s="2"/>
    </row>
    <row r="45902" spans="2:8">
      <c r="B45902" s="2" t="s">
        <v>46350</v>
      </c>
      <c r="C45902" s="2">
        <v>32</v>
      </c>
      <c r="D45902" s="2" t="s">
        <v>474</v>
      </c>
      <c r="E45902" s="2"/>
      <c r="F45902" s="2"/>
      <c r="G45902" s="2"/>
      <c r="H45902" s="2"/>
    </row>
    <row r="45903" spans="2:8">
      <c r="B45903" s="2" t="s">
        <v>46351</v>
      </c>
      <c r="C45903" s="2">
        <v>31</v>
      </c>
      <c r="D45903" s="2" t="s">
        <v>474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474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474</v>
      </c>
      <c r="E45905" s="2"/>
      <c r="F45905" s="2"/>
      <c r="G45905" s="2"/>
      <c r="H45905" s="2"/>
    </row>
    <row r="45906" spans="2:8">
      <c r="B45906" s="2" t="s">
        <v>46354</v>
      </c>
      <c r="C45906" s="2">
        <v>8</v>
      </c>
      <c r="D45906" s="2" t="s">
        <v>474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474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474</v>
      </c>
      <c r="E45924" s="2"/>
      <c r="F45924" s="2"/>
      <c r="G45924" s="2"/>
      <c r="H45924" s="2"/>
    </row>
    <row r="45925" spans="2:8">
      <c r="B45925" s="2" t="s">
        <v>46373</v>
      </c>
      <c r="C45925" s="2">
        <v>33</v>
      </c>
      <c r="D45925" s="2" t="s">
        <v>474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474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18</v>
      </c>
      <c r="D45931" s="2" t="s">
        <v>474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474</v>
      </c>
      <c r="E45932" s="2"/>
      <c r="F45932" s="2"/>
      <c r="G45932" s="2"/>
      <c r="H45932" s="2"/>
    </row>
    <row r="45933" spans="2:8">
      <c r="B45933" s="2" t="s">
        <v>46381</v>
      </c>
      <c r="C45933" s="2">
        <v>14</v>
      </c>
      <c r="D45933" s="2" t="s">
        <v>474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474</v>
      </c>
      <c r="E45953" s="2"/>
      <c r="F45953" s="2"/>
      <c r="G45953" s="2"/>
      <c r="H45953" s="2"/>
    </row>
    <row r="45954" spans="2:8">
      <c r="B45954" s="2" t="s">
        <v>46402</v>
      </c>
      <c r="C45954" s="2">
        <v>16</v>
      </c>
      <c r="D45954" s="2" t="s">
        <v>474</v>
      </c>
      <c r="E45954" s="2"/>
      <c r="F45954" s="2"/>
      <c r="G45954" s="2"/>
      <c r="H45954" s="2"/>
    </row>
    <row r="45955" spans="2:8">
      <c r="B45955" s="2" t="s">
        <v>46403</v>
      </c>
      <c r="C45955" s="2">
        <v>18</v>
      </c>
      <c r="D45955" s="2" t="s">
        <v>474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474</v>
      </c>
      <c r="E45956" s="2"/>
      <c r="F45956" s="2"/>
      <c r="G45956" s="2"/>
      <c r="H45956" s="2"/>
    </row>
    <row r="45957" spans="2:8">
      <c r="B45957" s="2" t="s">
        <v>46405</v>
      </c>
      <c r="C45957" s="2">
        <v>26</v>
      </c>
      <c r="D45957" s="2" t="s">
        <v>474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474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474</v>
      </c>
      <c r="E45959" s="2"/>
      <c r="F45959" s="2"/>
      <c r="G45959" s="2"/>
      <c r="H45959" s="2"/>
    </row>
    <row r="45960" spans="2:8">
      <c r="B45960" s="2" t="s">
        <v>46408</v>
      </c>
      <c r="C45960" s="2">
        <v>9</v>
      </c>
      <c r="D45960" s="2" t="s">
        <v>474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474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474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474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474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474</v>
      </c>
      <c r="E45965" s="2"/>
      <c r="F45965" s="2"/>
      <c r="G45965" s="2"/>
      <c r="H45965" s="2"/>
    </row>
    <row r="45966" spans="2:8">
      <c r="B45966" s="2" t="s">
        <v>46414</v>
      </c>
      <c r="C45966" s="2">
        <v>22</v>
      </c>
      <c r="D45966" s="2" t="s">
        <v>474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474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474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474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474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474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474</v>
      </c>
      <c r="E45972" s="2"/>
      <c r="F45972" s="2"/>
      <c r="G45972" s="2"/>
      <c r="H45972" s="2"/>
    </row>
    <row r="45973" spans="2:8">
      <c r="B45973" s="2" t="s">
        <v>46421</v>
      </c>
      <c r="C45973" s="2">
        <v>24</v>
      </c>
      <c r="D45973" s="2" t="s">
        <v>474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474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13</v>
      </c>
      <c r="D45981" s="2" t="s">
        <v>474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474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474</v>
      </c>
      <c r="E45983" s="2"/>
      <c r="F45983" s="2"/>
      <c r="G45983" s="2"/>
      <c r="H45983" s="2"/>
    </row>
    <row r="45984" spans="2:8">
      <c r="B45984" s="2" t="s">
        <v>46432</v>
      </c>
      <c r="C45984" s="2">
        <v>20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26</v>
      </c>
      <c r="D46010" s="2" t="s">
        <v>474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474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474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474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474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474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474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474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474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474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474</v>
      </c>
      <c r="E46020" s="2"/>
      <c r="F46020" s="2"/>
      <c r="G46020" s="2"/>
      <c r="H46020" s="2"/>
    </row>
    <row r="46021" spans="2:8">
      <c r="B46021" s="2" t="s">
        <v>46469</v>
      </c>
      <c r="C46021" s="2">
        <v>8</v>
      </c>
      <c r="D46021" s="2" t="s">
        <v>474</v>
      </c>
      <c r="E46021" s="2"/>
      <c r="F46021" s="2"/>
      <c r="G46021" s="2"/>
      <c r="H46021" s="2"/>
    </row>
    <row r="46022" spans="2:8">
      <c r="B46022" s="2" t="s">
        <v>46470</v>
      </c>
      <c r="C46022" s="2">
        <v>7</v>
      </c>
      <c r="D46022" s="2" t="s">
        <v>474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474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474</v>
      </c>
      <c r="E46024" s="2"/>
      <c r="F46024" s="2"/>
      <c r="G46024" s="2"/>
      <c r="H46024" s="2"/>
    </row>
    <row r="46025" spans="2:8">
      <c r="B46025" s="2" t="s">
        <v>46473</v>
      </c>
      <c r="C46025" s="2">
        <v>27</v>
      </c>
      <c r="D46025" s="2" t="s">
        <v>474</v>
      </c>
      <c r="E46025" s="2"/>
      <c r="F46025" s="2"/>
      <c r="G46025" s="2"/>
      <c r="H46025" s="2"/>
    </row>
    <row r="46026" spans="2:8">
      <c r="B46026" s="2" t="s">
        <v>46474</v>
      </c>
      <c r="C46026" s="2">
        <v>14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5</v>
      </c>
      <c r="D46040" s="2" t="s">
        <v>474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474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474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474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474</v>
      </c>
      <c r="E46044" s="2"/>
      <c r="F46044" s="2"/>
      <c r="G46044" s="2"/>
      <c r="H46044" s="2"/>
    </row>
    <row r="46045" spans="2:8">
      <c r="B46045" s="2" t="s">
        <v>46493</v>
      </c>
      <c r="C46045" s="2">
        <v>19</v>
      </c>
      <c r="D46045" s="2" t="s">
        <v>474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474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474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474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474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474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474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474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474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474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474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474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474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474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474</v>
      </c>
      <c r="E46059" s="2"/>
      <c r="F46059" s="2"/>
      <c r="G46059" s="2"/>
      <c r="H46059" s="2"/>
    </row>
    <row r="46060" spans="2:8">
      <c r="B46060" s="2" t="s">
        <v>46508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474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474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474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474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474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474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474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45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19</v>
      </c>
      <c r="D46099" s="2" t="s">
        <v>474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474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474</v>
      </c>
      <c r="E46101" s="2"/>
      <c r="F46101" s="2"/>
      <c r="G46101" s="2"/>
      <c r="H46101" s="2"/>
    </row>
    <row r="46102" spans="2:8">
      <c r="B46102" s="2" t="s">
        <v>46550</v>
      </c>
      <c r="C46102" s="2">
        <v>40</v>
      </c>
      <c r="D46102" s="2" t="s">
        <v>474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474</v>
      </c>
      <c r="E46103" s="2"/>
      <c r="F46103" s="2"/>
      <c r="G46103" s="2"/>
      <c r="H46103" s="2"/>
    </row>
    <row r="46104" spans="2:8">
      <c r="B46104" s="2" t="s">
        <v>46552</v>
      </c>
      <c r="C46104" s="2">
        <v>33</v>
      </c>
      <c r="D46104" s="2" t="s">
        <v>474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474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474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474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474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474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474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474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474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474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474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474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474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474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474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474</v>
      </c>
      <c r="E46126" s="2"/>
      <c r="F46126" s="2"/>
      <c r="G46126" s="2"/>
      <c r="H46126" s="2"/>
    </row>
    <row r="46127" spans="2:8">
      <c r="B46127" s="2" t="s">
        <v>46575</v>
      </c>
      <c r="C46127" s="2">
        <v>32</v>
      </c>
      <c r="D46127" s="2" t="s">
        <v>474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474</v>
      </c>
      <c r="E46128" s="2"/>
      <c r="F46128" s="2"/>
      <c r="G46128" s="2"/>
      <c r="H46128" s="2"/>
    </row>
    <row r="46129" spans="2:8">
      <c r="B46129" s="2" t="s">
        <v>46577</v>
      </c>
      <c r="C46129" s="2">
        <v>32</v>
      </c>
      <c r="D46129" s="2" t="s">
        <v>474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474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474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474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474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474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474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474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474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474</v>
      </c>
      <c r="E46138" s="2"/>
      <c r="F46138" s="2"/>
      <c r="G46138" s="2"/>
      <c r="H46138" s="2"/>
    </row>
    <row r="46139" spans="2:8">
      <c r="B46139" s="2" t="s">
        <v>46587</v>
      </c>
      <c r="C46139" s="2">
        <v>26</v>
      </c>
      <c r="D46139" s="2" t="s">
        <v>474</v>
      </c>
      <c r="E46139" s="2"/>
      <c r="F46139" s="2"/>
      <c r="G46139" s="2"/>
      <c r="H46139" s="2"/>
    </row>
    <row r="46140" spans="2:8">
      <c r="B46140" s="2" t="s">
        <v>46588</v>
      </c>
      <c r="C46140" s="2">
        <v>26</v>
      </c>
      <c r="D46140" s="2" t="s">
        <v>474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474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474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474</v>
      </c>
      <c r="E46145" s="2"/>
      <c r="F46145" s="2"/>
      <c r="G46145" s="2"/>
      <c r="H46145" s="2"/>
    </row>
    <row r="46146" spans="2:8">
      <c r="B46146" s="2" t="s">
        <v>46594</v>
      </c>
      <c r="C46146" s="2">
        <v>34</v>
      </c>
      <c r="D46146" s="2" t="s">
        <v>474</v>
      </c>
      <c r="E46146" s="2"/>
      <c r="F46146" s="2"/>
      <c r="G46146" s="2"/>
      <c r="H46146" s="2"/>
    </row>
    <row r="46147" spans="2:8">
      <c r="B46147" s="2" t="s">
        <v>46595</v>
      </c>
      <c r="C46147" s="2">
        <v>37</v>
      </c>
      <c r="D46147" s="2" t="s">
        <v>474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474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474</v>
      </c>
      <c r="E46149" s="2"/>
      <c r="F46149" s="2"/>
      <c r="G46149" s="2"/>
      <c r="H46149" s="2"/>
    </row>
    <row r="46150" spans="2:8">
      <c r="B46150" s="2" t="s">
        <v>46598</v>
      </c>
      <c r="C46150" s="2">
        <v>35</v>
      </c>
      <c r="D46150" s="2" t="s">
        <v>474</v>
      </c>
      <c r="E46150" s="2"/>
      <c r="F46150" s="2"/>
      <c r="G46150" s="2"/>
      <c r="H46150" s="2"/>
    </row>
    <row r="46151" spans="2:8">
      <c r="B46151" s="2" t="s">
        <v>46599</v>
      </c>
      <c r="C46151" s="2">
        <v>34</v>
      </c>
      <c r="D46151" s="2" t="s">
        <v>474</v>
      </c>
      <c r="E46151" s="2"/>
      <c r="F46151" s="2"/>
      <c r="G46151" s="2"/>
      <c r="H46151" s="2"/>
    </row>
    <row r="46152" spans="2:8">
      <c r="B46152" s="2" t="s">
        <v>46600</v>
      </c>
      <c r="C46152" s="2">
        <v>11</v>
      </c>
      <c r="D46152" s="2" t="s">
        <v>474</v>
      </c>
      <c r="E46152" s="2"/>
      <c r="F46152" s="2"/>
      <c r="G46152" s="2"/>
      <c r="H46152" s="2"/>
    </row>
    <row r="46153" spans="2:8">
      <c r="B46153" s="2" t="s">
        <v>46601</v>
      </c>
      <c r="C46153" s="2">
        <v>12</v>
      </c>
      <c r="D46153" s="2" t="s">
        <v>474</v>
      </c>
      <c r="E46153" s="2"/>
      <c r="F46153" s="2"/>
      <c r="G46153" s="2"/>
      <c r="H46153" s="2"/>
    </row>
    <row r="46154" spans="2:8">
      <c r="B46154" s="2" t="s">
        <v>46602</v>
      </c>
      <c r="C46154" s="2">
        <v>12</v>
      </c>
      <c r="D46154" s="2" t="s">
        <v>474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474</v>
      </c>
      <c r="E46155" s="2"/>
      <c r="F46155" s="2"/>
      <c r="G46155" s="2"/>
      <c r="H46155" s="2"/>
    </row>
    <row r="46156" spans="2:8">
      <c r="B46156" s="2" t="s">
        <v>46604</v>
      </c>
      <c r="C46156" s="2">
        <v>12</v>
      </c>
      <c r="D46156" s="2" t="s">
        <v>474</v>
      </c>
      <c r="E46156" s="2"/>
      <c r="F46156" s="2"/>
      <c r="G46156" s="2"/>
      <c r="H46156" s="2"/>
    </row>
    <row r="46157" spans="2:8">
      <c r="B46157" s="2" t="s">
        <v>46605</v>
      </c>
      <c r="C46157" s="2">
        <v>12</v>
      </c>
      <c r="D46157" s="2" t="s">
        <v>474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474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474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474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474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474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474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474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474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474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474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474</v>
      </c>
      <c r="E46168" s="2"/>
      <c r="F46168" s="2"/>
      <c r="G46168" s="2"/>
      <c r="H46168" s="2"/>
    </row>
    <row r="46169" spans="2:8">
      <c r="B46169" s="2" t="s">
        <v>46617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474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474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19</v>
      </c>
      <c r="D46176" s="2" t="s">
        <v>474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474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474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474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474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474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474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474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474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474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474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474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474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474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474</v>
      </c>
      <c r="E46198" s="2"/>
      <c r="F46198" s="2"/>
      <c r="G46198" s="2"/>
      <c r="H46198" s="2"/>
    </row>
    <row r="46199" spans="2:8">
      <c r="B46199" s="2" t="s">
        <v>46647</v>
      </c>
      <c r="C46199" s="2">
        <v>27</v>
      </c>
      <c r="D46199" s="2" t="s">
        <v>474</v>
      </c>
      <c r="E46199" s="2"/>
      <c r="F46199" s="2"/>
      <c r="G46199" s="2"/>
      <c r="H46199" s="2"/>
    </row>
    <row r="46200" spans="2:8">
      <c r="B46200" s="2" t="s">
        <v>46648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17</v>
      </c>
      <c r="D46237" s="2" t="s">
        <v>474</v>
      </c>
      <c r="E46237" s="2"/>
      <c r="F46237" s="2"/>
      <c r="G46237" s="2"/>
      <c r="H46237" s="2"/>
    </row>
    <row r="46238" spans="2:8">
      <c r="B46238" s="2" t="s">
        <v>46686</v>
      </c>
      <c r="C46238" s="2">
        <v>17</v>
      </c>
      <c r="D46238" s="2" t="s">
        <v>474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474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474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474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474</v>
      </c>
      <c r="E46242" s="2"/>
      <c r="F46242" s="2"/>
      <c r="G46242" s="2"/>
      <c r="H46242" s="2"/>
    </row>
    <row r="46243" spans="2:8">
      <c r="B46243" s="2" t="s">
        <v>46691</v>
      </c>
      <c r="C46243" s="2">
        <v>10</v>
      </c>
      <c r="D46243" s="2" t="s">
        <v>474</v>
      </c>
      <c r="E46243" s="2"/>
      <c r="F46243" s="2"/>
      <c r="G46243" s="2"/>
      <c r="H46243" s="2"/>
    </row>
    <row r="46244" spans="2:8">
      <c r="B46244" s="2" t="s">
        <v>46692</v>
      </c>
      <c r="C46244" s="2">
        <v>9</v>
      </c>
      <c r="D46244" s="2" t="s">
        <v>474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474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474</v>
      </c>
      <c r="E46246" s="2"/>
      <c r="F46246" s="2"/>
      <c r="G46246" s="2"/>
      <c r="H46246" s="2"/>
    </row>
    <row r="46247" spans="2:8">
      <c r="B46247" s="2" t="s">
        <v>46695</v>
      </c>
      <c r="C46247" s="2">
        <v>27</v>
      </c>
      <c r="D46247" s="2" t="s">
        <v>474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474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474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474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474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474</v>
      </c>
      <c r="E46252" s="2"/>
      <c r="F46252" s="2"/>
      <c r="G46252" s="2"/>
      <c r="H46252" s="2"/>
    </row>
    <row r="46253" spans="2:8">
      <c r="B46253" s="2" t="s">
        <v>46701</v>
      </c>
      <c r="C46253" s="2">
        <v>16</v>
      </c>
      <c r="D46253" s="2" t="s">
        <v>474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474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474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474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474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474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474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14</v>
      </c>
      <c r="D46279" s="2" t="s">
        <v>474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474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474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474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474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474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474</v>
      </c>
      <c r="E46285" s="2"/>
      <c r="F46285" s="2"/>
      <c r="G46285" s="2"/>
      <c r="H46285" s="2"/>
    </row>
    <row r="46286" spans="2:8">
      <c r="B46286" s="2" t="s">
        <v>46734</v>
      </c>
      <c r="C46286" s="2">
        <v>20</v>
      </c>
      <c r="D46286" s="2" t="s">
        <v>474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474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474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474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474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474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474</v>
      </c>
      <c r="E46299" s="2"/>
      <c r="F46299" s="2"/>
      <c r="G46299" s="2"/>
      <c r="H46299" s="2"/>
    </row>
    <row r="46300" spans="2:8">
      <c r="B46300" s="2" t="s">
        <v>46748</v>
      </c>
      <c r="C46300" s="2">
        <v>30</v>
      </c>
      <c r="D46300" s="2" t="s">
        <v>474</v>
      </c>
      <c r="E46300" s="2"/>
      <c r="F46300" s="2"/>
      <c r="G46300" s="2"/>
      <c r="H46300" s="2"/>
    </row>
    <row r="46301" spans="2:8">
      <c r="B46301" s="2" t="s">
        <v>46749</v>
      </c>
      <c r="C46301" s="2">
        <v>31</v>
      </c>
      <c r="D46301" s="2" t="s">
        <v>474</v>
      </c>
      <c r="E46301" s="2"/>
      <c r="F46301" s="2"/>
      <c r="G46301" s="2"/>
      <c r="H46301" s="2"/>
    </row>
    <row r="46302" spans="2:8">
      <c r="B46302" s="2" t="s">
        <v>46750</v>
      </c>
      <c r="C46302" s="2">
        <v>31</v>
      </c>
      <c r="D46302" s="2" t="s">
        <v>474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474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474</v>
      </c>
      <c r="E46304" s="2"/>
      <c r="F46304" s="2"/>
      <c r="G46304" s="2"/>
      <c r="H46304" s="2"/>
    </row>
    <row r="46305" spans="2:8">
      <c r="B46305" s="2" t="s">
        <v>46753</v>
      </c>
      <c r="C46305" s="2">
        <v>28</v>
      </c>
      <c r="D46305" s="2" t="s">
        <v>474</v>
      </c>
      <c r="E46305" s="2"/>
      <c r="F46305" s="2"/>
      <c r="G46305" s="2"/>
      <c r="H46305" s="2"/>
    </row>
    <row r="46306" spans="2:8">
      <c r="B46306" s="2" t="s">
        <v>46754</v>
      </c>
      <c r="C46306" s="2">
        <v>33</v>
      </c>
      <c r="D46306" s="2" t="s">
        <v>474</v>
      </c>
      <c r="E46306" s="2"/>
      <c r="F46306" s="2"/>
      <c r="G46306" s="2"/>
      <c r="H46306" s="2"/>
    </row>
    <row r="46307" spans="2:8">
      <c r="B46307" s="2" t="s">
        <v>46755</v>
      </c>
      <c r="C46307" s="2">
        <v>33</v>
      </c>
      <c r="D46307" s="2" t="s">
        <v>474</v>
      </c>
      <c r="E46307" s="2"/>
      <c r="F46307" s="2"/>
      <c r="G46307" s="2"/>
      <c r="H46307" s="2"/>
    </row>
    <row r="46308" spans="2:8">
      <c r="B46308" s="2" t="s">
        <v>46756</v>
      </c>
      <c r="C46308" s="2">
        <v>34</v>
      </c>
      <c r="D46308" s="2" t="s">
        <v>474</v>
      </c>
      <c r="E46308" s="2"/>
      <c r="F46308" s="2"/>
      <c r="G46308" s="2"/>
      <c r="H46308" s="2"/>
    </row>
    <row r="46309" spans="2:8">
      <c r="B46309" s="2" t="s">
        <v>46757</v>
      </c>
      <c r="C46309" s="2">
        <v>35</v>
      </c>
      <c r="D46309" s="2" t="s">
        <v>474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474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474</v>
      </c>
      <c r="E46311" s="2"/>
      <c r="F46311" s="2"/>
      <c r="G46311" s="2"/>
      <c r="H46311" s="2"/>
    </row>
    <row r="46312" spans="2:8">
      <c r="B46312" s="2" t="s">
        <v>46760</v>
      </c>
      <c r="C46312" s="2">
        <v>14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474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474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474</v>
      </c>
      <c r="E46318" s="2"/>
      <c r="F46318" s="2"/>
      <c r="G46318" s="2"/>
      <c r="H46318" s="2"/>
    </row>
    <row r="46319" spans="2:8">
      <c r="B46319" s="2" t="s">
        <v>46767</v>
      </c>
      <c r="C46319" s="2">
        <v>29</v>
      </c>
      <c r="D46319" s="2" t="s">
        <v>474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474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474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474</v>
      </c>
      <c r="E46322" s="2"/>
      <c r="F46322" s="2"/>
      <c r="G46322" s="2"/>
      <c r="H46322" s="2"/>
    </row>
    <row r="46323" spans="2:8">
      <c r="B46323" s="2" t="s">
        <v>46771</v>
      </c>
      <c r="C46323" s="2">
        <v>15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16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12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474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474</v>
      </c>
      <c r="E46407" s="2"/>
      <c r="F46407" s="2"/>
      <c r="G46407" s="2"/>
      <c r="H46407" s="2"/>
    </row>
    <row r="46408" spans="2:8">
      <c r="B46408" s="2" t="s">
        <v>46856</v>
      </c>
      <c r="C46408" s="2">
        <v>31</v>
      </c>
      <c r="D46408" s="2" t="s">
        <v>474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474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474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474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474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474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474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474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474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474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474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19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19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10</v>
      </c>
      <c r="D46433" s="2" t="s">
        <v>474</v>
      </c>
      <c r="E46433" s="2"/>
      <c r="F46433" s="2"/>
      <c r="G46433" s="2"/>
      <c r="H46433" s="2"/>
    </row>
    <row r="46434" spans="2:8">
      <c r="B46434" s="2" t="s">
        <v>46882</v>
      </c>
      <c r="C46434" s="2">
        <v>9</v>
      </c>
      <c r="D46434" s="2" t="s">
        <v>474</v>
      </c>
      <c r="E46434" s="2"/>
      <c r="F46434" s="2"/>
      <c r="G46434" s="2"/>
      <c r="H46434" s="2"/>
    </row>
    <row r="46435" spans="2:8">
      <c r="B46435" s="2" t="s">
        <v>46883</v>
      </c>
      <c r="C46435" s="2">
        <v>19</v>
      </c>
      <c r="D46435" s="2" t="s">
        <v>474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474</v>
      </c>
      <c r="E46436" s="2"/>
      <c r="F46436" s="2"/>
      <c r="G46436" s="2"/>
      <c r="H46436" s="2"/>
    </row>
    <row r="46437" spans="2:8">
      <c r="B46437" s="2" t="s">
        <v>46885</v>
      </c>
      <c r="C46437" s="2">
        <v>24</v>
      </c>
      <c r="D46437" s="2" t="s">
        <v>474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474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474</v>
      </c>
      <c r="E46439" s="2"/>
      <c r="F46439" s="2"/>
      <c r="G46439" s="2"/>
      <c r="H46439" s="2"/>
    </row>
    <row r="46440" spans="2:8">
      <c r="B46440" s="2" t="s">
        <v>46888</v>
      </c>
      <c r="C46440" s="2">
        <v>24</v>
      </c>
      <c r="D46440" s="2" t="s">
        <v>474</v>
      </c>
      <c r="E46440" s="2"/>
      <c r="F46440" s="2"/>
      <c r="G46440" s="2"/>
      <c r="H46440" s="2"/>
    </row>
    <row r="46441" spans="2:8">
      <c r="B46441" s="2" t="s">
        <v>46889</v>
      </c>
      <c r="C46441" s="2">
        <v>20</v>
      </c>
      <c r="D46441" s="2" t="s">
        <v>474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474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474</v>
      </c>
      <c r="E46443" s="2"/>
      <c r="F46443" s="2"/>
      <c r="G46443" s="2"/>
      <c r="H46443" s="2"/>
    </row>
    <row r="46444" spans="2:8">
      <c r="B46444" s="2" t="s">
        <v>46892</v>
      </c>
      <c r="C46444" s="2">
        <v>37</v>
      </c>
      <c r="D46444" s="2" t="s">
        <v>474</v>
      </c>
      <c r="E46444" s="2"/>
      <c r="F46444" s="2"/>
      <c r="G46444" s="2"/>
      <c r="H46444" s="2"/>
    </row>
    <row r="46445" spans="2:8">
      <c r="B46445" s="2" t="s">
        <v>46893</v>
      </c>
      <c r="C46445" s="2">
        <v>44</v>
      </c>
      <c r="D46445" s="2" t="s">
        <v>474</v>
      </c>
      <c r="E46445" s="2"/>
      <c r="F46445" s="2"/>
      <c r="G46445" s="2"/>
      <c r="H46445" s="2"/>
    </row>
    <row r="46446" spans="2:8">
      <c r="B46446" s="2" t="s">
        <v>46894</v>
      </c>
      <c r="C46446" s="2">
        <v>44</v>
      </c>
      <c r="D46446" s="2" t="s">
        <v>474</v>
      </c>
      <c r="E46446" s="2"/>
      <c r="F46446" s="2"/>
      <c r="G46446" s="2"/>
      <c r="H46446" s="2"/>
    </row>
    <row r="46447" spans="2:8">
      <c r="B46447" s="2" t="s">
        <v>46895</v>
      </c>
      <c r="C46447" s="2">
        <v>42</v>
      </c>
      <c r="D46447" s="2" t="s">
        <v>474</v>
      </c>
      <c r="E46447" s="2"/>
      <c r="F46447" s="2"/>
      <c r="G46447" s="2"/>
      <c r="H46447" s="2"/>
    </row>
    <row r="46448" spans="2:8">
      <c r="B46448" s="2" t="s">
        <v>46896</v>
      </c>
      <c r="C46448" s="2">
        <v>39</v>
      </c>
      <c r="D46448" s="2" t="s">
        <v>474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474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474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474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474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474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474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474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474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474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474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474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474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474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474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474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474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474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474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474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474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474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474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474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474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474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12</v>
      </c>
      <c r="D46481" s="2" t="s">
        <v>474</v>
      </c>
      <c r="E46481" s="2"/>
      <c r="F46481" s="2"/>
      <c r="G46481" s="2"/>
      <c r="H46481" s="2"/>
    </row>
    <row r="46482" spans="2:8">
      <c r="B46482" s="2" t="s">
        <v>46930</v>
      </c>
      <c r="C46482" s="2">
        <v>12</v>
      </c>
      <c r="D46482" s="2" t="s">
        <v>474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474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474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474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474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474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474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474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474</v>
      </c>
      <c r="E46518" s="2"/>
      <c r="F46518" s="2"/>
      <c r="G46518" s="2"/>
      <c r="H46518" s="2"/>
    </row>
    <row r="46519" spans="2:8">
      <c r="B46519" s="2" t="s">
        <v>46967</v>
      </c>
      <c r="C46519" s="2">
        <v>31</v>
      </c>
      <c r="D46519" s="2" t="s">
        <v>474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474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15</v>
      </c>
      <c r="D46528" s="2" t="s">
        <v>474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474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474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474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474</v>
      </c>
      <c r="E46532" s="2"/>
      <c r="F46532" s="2"/>
      <c r="G46532" s="2"/>
      <c r="H46532" s="2"/>
    </row>
    <row r="46533" spans="2:8">
      <c r="B46533" s="2" t="s">
        <v>46981</v>
      </c>
      <c r="C46533" s="2">
        <v>15</v>
      </c>
      <c r="D46533" s="2" t="s">
        <v>474</v>
      </c>
      <c r="E46533" s="2"/>
      <c r="F46533" s="2"/>
      <c r="G46533" s="2"/>
      <c r="H46533" s="2"/>
    </row>
    <row r="46534" spans="2:8">
      <c r="B46534" s="2" t="s">
        <v>46982</v>
      </c>
      <c r="C46534" s="2">
        <v>9</v>
      </c>
      <c r="D46534" s="2" t="s">
        <v>474</v>
      </c>
      <c r="E46534" s="2"/>
      <c r="F46534" s="2"/>
      <c r="G46534" s="2"/>
      <c r="H46534" s="2"/>
    </row>
    <row r="46535" spans="2:8">
      <c r="B46535" s="2" t="s">
        <v>46983</v>
      </c>
      <c r="C46535" s="2">
        <v>8</v>
      </c>
      <c r="D46535" s="2" t="s">
        <v>474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474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474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474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474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474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474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474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474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474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474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474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474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474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474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474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474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474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474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474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474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474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474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474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474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474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474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474</v>
      </c>
      <c r="E46573" s="2"/>
      <c r="F46573" s="2"/>
      <c r="G46573" s="2"/>
      <c r="H46573" s="2"/>
    </row>
    <row r="46574" spans="2:8">
      <c r="B46574" s="2" t="s">
        <v>47022</v>
      </c>
      <c r="C46574" s="2">
        <v>28</v>
      </c>
      <c r="D46574" s="2" t="s">
        <v>474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474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474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474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474</v>
      </c>
      <c r="E46578" s="2"/>
      <c r="F46578" s="2"/>
      <c r="G46578" s="2"/>
      <c r="H46578" s="2"/>
    </row>
    <row r="46579" spans="2:8">
      <c r="B46579" s="2" t="s">
        <v>47027</v>
      </c>
      <c r="C46579" s="2">
        <v>20</v>
      </c>
      <c r="D46579" s="2" t="s">
        <v>474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474</v>
      </c>
      <c r="E46580" s="2"/>
      <c r="F46580" s="2"/>
      <c r="G46580" s="2"/>
      <c r="H46580" s="2"/>
    </row>
    <row r="46581" spans="2:8">
      <c r="B46581" s="2" t="s">
        <v>47029</v>
      </c>
      <c r="C46581" s="2">
        <v>17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13</v>
      </c>
      <c r="D46596" s="2" t="s">
        <v>474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474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474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474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474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474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474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474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474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474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474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474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474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474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474</v>
      </c>
      <c r="E46612" s="2"/>
      <c r="F46612" s="2"/>
      <c r="G46612" s="2"/>
      <c r="H46612" s="2"/>
    </row>
    <row r="46613" spans="2:8">
      <c r="B46613" s="2" t="s">
        <v>47061</v>
      </c>
      <c r="C46613" s="2">
        <v>20</v>
      </c>
      <c r="D46613" s="2" t="s">
        <v>474</v>
      </c>
      <c r="E46613" s="2"/>
      <c r="F46613" s="2"/>
      <c r="G46613" s="2"/>
      <c r="H46613" s="2"/>
    </row>
    <row r="46614" spans="2:8">
      <c r="B46614" s="2" t="s">
        <v>47062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474</v>
      </c>
      <c r="E46649" s="2"/>
      <c r="F46649" s="2"/>
      <c r="G46649" s="2"/>
      <c r="H46649" s="2"/>
    </row>
    <row r="46650" spans="2:8">
      <c r="B46650" s="2" t="s">
        <v>47098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21</v>
      </c>
      <c r="D46653" s="2" t="s">
        <v>474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474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474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474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474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474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474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22</v>
      </c>
      <c r="D46688" s="2" t="s">
        <v>474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474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474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474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474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474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474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474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474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474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474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474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474</v>
      </c>
      <c r="E46700" s="2"/>
      <c r="F46700" s="2"/>
      <c r="G46700" s="2"/>
      <c r="H46700" s="2"/>
    </row>
    <row r="46701" spans="2:8">
      <c r="B46701" s="2" t="s">
        <v>47149</v>
      </c>
      <c r="C46701" s="2">
        <v>18</v>
      </c>
      <c r="D46701" s="2" t="s">
        <v>474</v>
      </c>
      <c r="E46701" s="2"/>
      <c r="F46701" s="2"/>
      <c r="G46701" s="2"/>
      <c r="H46701" s="2"/>
    </row>
    <row r="46702" spans="2:8">
      <c r="B46702" s="2" t="s">
        <v>47150</v>
      </c>
      <c r="C46702" s="2">
        <v>19</v>
      </c>
      <c r="D46702" s="2" t="s">
        <v>474</v>
      </c>
      <c r="E46702" s="2"/>
      <c r="F46702" s="2"/>
      <c r="G46702" s="2"/>
      <c r="H46702" s="2"/>
    </row>
    <row r="46703" spans="2:8">
      <c r="B46703" s="2" t="s">
        <v>47151</v>
      </c>
      <c r="C46703" s="2">
        <v>19</v>
      </c>
      <c r="D46703" s="2" t="s">
        <v>474</v>
      </c>
      <c r="E46703" s="2"/>
      <c r="F46703" s="2"/>
      <c r="G46703" s="2"/>
      <c r="H46703" s="2"/>
    </row>
    <row r="46704" spans="2:8">
      <c r="B46704" s="2" t="s">
        <v>47152</v>
      </c>
      <c r="C46704" s="2">
        <v>19</v>
      </c>
      <c r="D46704" s="2" t="s">
        <v>474</v>
      </c>
      <c r="E46704" s="2"/>
      <c r="F46704" s="2"/>
      <c r="G46704" s="2"/>
      <c r="H46704" s="2"/>
    </row>
    <row r="46705" spans="2:8">
      <c r="B46705" s="2" t="s">
        <v>47153</v>
      </c>
      <c r="C46705" s="2">
        <v>19</v>
      </c>
      <c r="D46705" s="2" t="s">
        <v>474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474</v>
      </c>
      <c r="E46706" s="2"/>
      <c r="F46706" s="2"/>
      <c r="G46706" s="2"/>
      <c r="H46706" s="2"/>
    </row>
    <row r="46707" spans="2:8">
      <c r="B46707" s="2" t="s">
        <v>47155</v>
      </c>
      <c r="C46707" s="2">
        <v>18</v>
      </c>
      <c r="D46707" s="2" t="s">
        <v>474</v>
      </c>
      <c r="E46707" s="2"/>
      <c r="F46707" s="2"/>
      <c r="G46707" s="2"/>
      <c r="H46707" s="2"/>
    </row>
    <row r="46708" spans="2:8">
      <c r="B46708" s="2" t="s">
        <v>47156</v>
      </c>
      <c r="C46708" s="2">
        <v>13</v>
      </c>
      <c r="D46708" s="2" t="s">
        <v>474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18</v>
      </c>
      <c r="D46717" s="2" t="s">
        <v>474</v>
      </c>
      <c r="E46717" s="2"/>
      <c r="F46717" s="2"/>
      <c r="G46717" s="2"/>
      <c r="H46717" s="2"/>
    </row>
    <row r="46718" spans="2:8">
      <c r="B46718" s="2" t="s">
        <v>47166</v>
      </c>
      <c r="C46718" s="2">
        <v>21</v>
      </c>
      <c r="D46718" s="2" t="s">
        <v>474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474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474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474</v>
      </c>
      <c r="E46721" s="2"/>
      <c r="F46721" s="2"/>
      <c r="G46721" s="2"/>
      <c r="H46721" s="2"/>
    </row>
    <row r="46722" spans="2:8">
      <c r="B46722" s="2" t="s">
        <v>47170</v>
      </c>
      <c r="C46722" s="2">
        <v>23</v>
      </c>
      <c r="D46722" s="2" t="s">
        <v>474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474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474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474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474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474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474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474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474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474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474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474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474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474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474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474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474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474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474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474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474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474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474</v>
      </c>
      <c r="E46758" s="2"/>
      <c r="F46758" s="2"/>
      <c r="G46758" s="2"/>
      <c r="H46758" s="2"/>
    </row>
    <row r="46759" spans="2:8">
      <c r="B46759" s="2" t="s">
        <v>47207</v>
      </c>
      <c r="C46759" s="2">
        <v>36</v>
      </c>
      <c r="D46759" s="2" t="s">
        <v>474</v>
      </c>
      <c r="E46759" s="2"/>
      <c r="F46759" s="2"/>
      <c r="G46759" s="2"/>
      <c r="H46759" s="2"/>
    </row>
    <row r="46760" spans="2:8">
      <c r="B46760" s="2" t="s">
        <v>47208</v>
      </c>
      <c r="C46760" s="2">
        <v>35</v>
      </c>
      <c r="D46760" s="2" t="s">
        <v>474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474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474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474</v>
      </c>
      <c r="E46763" s="2"/>
      <c r="F46763" s="2"/>
      <c r="G46763" s="2"/>
      <c r="H46763" s="2"/>
    </row>
    <row r="46764" spans="2:8">
      <c r="B46764" s="2" t="s">
        <v>47212</v>
      </c>
      <c r="C46764" s="2">
        <v>12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22</v>
      </c>
      <c r="D46765" s="2" t="s">
        <v>474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474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474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474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474</v>
      </c>
      <c r="E46788" s="2"/>
      <c r="F46788" s="2"/>
      <c r="G46788" s="2"/>
      <c r="H46788" s="2"/>
    </row>
    <row r="46789" spans="2:8">
      <c r="B46789" s="2" t="s">
        <v>47237</v>
      </c>
      <c r="C46789" s="2">
        <v>34</v>
      </c>
      <c r="D46789" s="2" t="s">
        <v>474</v>
      </c>
      <c r="E46789" s="2"/>
      <c r="F46789" s="2"/>
      <c r="G46789" s="2"/>
      <c r="H46789" s="2"/>
    </row>
    <row r="46790" spans="2:8">
      <c r="B46790" s="2" t="s">
        <v>47238</v>
      </c>
      <c r="C46790" s="2">
        <v>31</v>
      </c>
      <c r="D46790" s="2" t="s">
        <v>474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474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474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474</v>
      </c>
      <c r="E46793" s="2"/>
      <c r="F46793" s="2"/>
      <c r="G46793" s="2"/>
      <c r="H46793" s="2"/>
    </row>
    <row r="46794" spans="2:8">
      <c r="B46794" s="2" t="s">
        <v>47242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474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474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474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474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474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474</v>
      </c>
      <c r="E46804" s="2"/>
      <c r="F46804" s="2"/>
      <c r="G46804" s="2"/>
      <c r="H46804" s="2"/>
    </row>
    <row r="46805" spans="2:8">
      <c r="B46805" s="2" t="s">
        <v>47253</v>
      </c>
      <c r="C46805" s="2">
        <v>30</v>
      </c>
      <c r="D46805" s="2" t="s">
        <v>474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474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474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474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474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474</v>
      </c>
      <c r="E46810" s="2"/>
      <c r="F46810" s="2"/>
      <c r="G46810" s="2"/>
      <c r="H46810" s="2"/>
    </row>
    <row r="46811" spans="2:8">
      <c r="B46811" s="2" t="s">
        <v>47259</v>
      </c>
      <c r="C46811" s="2">
        <v>32</v>
      </c>
      <c r="D46811" s="2" t="s">
        <v>474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474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474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474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474</v>
      </c>
      <c r="E46815" s="2"/>
      <c r="F46815" s="2"/>
      <c r="G46815" s="2"/>
      <c r="H46815" s="2"/>
    </row>
    <row r="46816" spans="2:8">
      <c r="B46816" s="2" t="s">
        <v>47264</v>
      </c>
      <c r="C46816" s="2">
        <v>40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474</v>
      </c>
      <c r="E46828" s="2"/>
      <c r="F46828" s="2"/>
      <c r="G46828" s="2"/>
      <c r="H46828" s="2"/>
    </row>
    <row r="46829" spans="2:8">
      <c r="B46829" s="2" t="s">
        <v>47277</v>
      </c>
      <c r="C46829" s="2">
        <v>22</v>
      </c>
      <c r="D46829" s="2" t="s">
        <v>474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474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474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474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474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474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474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474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474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474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474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474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474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474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474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474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474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474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474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11</v>
      </c>
      <c r="D46855" s="2" t="s">
        <v>474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474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474</v>
      </c>
      <c r="E46881" s="2"/>
      <c r="F46881" s="2"/>
      <c r="G46881" s="2"/>
      <c r="H46881" s="2"/>
    </row>
    <row r="46882" spans="2:8">
      <c r="B46882" s="2" t="s">
        <v>47330</v>
      </c>
      <c r="C46882" s="2">
        <v>32</v>
      </c>
      <c r="D46882" s="2" t="s">
        <v>474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474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474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474</v>
      </c>
      <c r="E46885" s="2"/>
      <c r="F46885" s="2"/>
      <c r="G46885" s="2"/>
      <c r="H46885" s="2"/>
    </row>
    <row r="46886" spans="2:8">
      <c r="B46886" s="2" t="s">
        <v>47334</v>
      </c>
      <c r="C46886" s="2">
        <v>37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474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474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474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474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474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474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474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474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474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474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474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474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474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474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474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474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474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474</v>
      </c>
      <c r="E46943" s="2"/>
      <c r="F46943" s="2"/>
      <c r="G46943" s="2"/>
      <c r="H46943" s="2"/>
    </row>
    <row r="46944" spans="2:8">
      <c r="B46944" s="2" t="s">
        <v>47392</v>
      </c>
      <c r="C46944" s="2">
        <v>31</v>
      </c>
      <c r="D46944" s="2" t="s">
        <v>474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474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474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474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474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474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474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474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474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474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474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474</v>
      </c>
      <c r="E46955" s="2"/>
      <c r="F46955" s="2"/>
      <c r="G46955" s="2"/>
      <c r="H46955" s="2"/>
    </row>
    <row r="46956" spans="2:8">
      <c r="B46956" s="2" t="s">
        <v>47404</v>
      </c>
      <c r="C46956" s="2">
        <v>36</v>
      </c>
      <c r="D46956" s="2" t="s">
        <v>474</v>
      </c>
      <c r="E46956" s="2"/>
      <c r="F46956" s="2"/>
      <c r="G46956" s="2"/>
      <c r="H46956" s="2"/>
    </row>
    <row r="46957" spans="2:8">
      <c r="B46957" s="2" t="s">
        <v>47405</v>
      </c>
      <c r="C46957" s="2">
        <v>34</v>
      </c>
      <c r="D46957" s="2" t="s">
        <v>474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474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474</v>
      </c>
      <c r="E46959" s="2"/>
      <c r="F46959" s="2"/>
      <c r="G46959" s="2"/>
      <c r="H46959" s="2"/>
    </row>
    <row r="46960" spans="2:8">
      <c r="B46960" s="2" t="s">
        <v>47408</v>
      </c>
      <c r="C46960" s="2">
        <v>23</v>
      </c>
      <c r="D46960" s="2" t="s">
        <v>474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474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474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474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474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474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474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474</v>
      </c>
      <c r="E46967" s="2"/>
      <c r="F46967" s="2"/>
      <c r="G46967" s="2"/>
      <c r="H46967" s="2"/>
    </row>
    <row r="46968" spans="2:8">
      <c r="B46968" s="2" t="s">
        <v>47416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474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474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474</v>
      </c>
      <c r="E46997" s="2"/>
      <c r="F46997" s="2"/>
      <c r="G46997" s="2"/>
      <c r="H46997" s="2"/>
    </row>
    <row r="46998" spans="2:8">
      <c r="B46998" s="2" t="s">
        <v>47446</v>
      </c>
      <c r="C46998" s="2">
        <v>34</v>
      </c>
      <c r="D46998" s="2" t="s">
        <v>474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474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474</v>
      </c>
      <c r="E47000" s="2"/>
      <c r="F47000" s="2"/>
      <c r="G47000" s="2"/>
      <c r="H47000" s="2"/>
    </row>
    <row r="47001" spans="2:8">
      <c r="B47001" s="2" t="s">
        <v>47449</v>
      </c>
      <c r="C47001" s="2">
        <v>35</v>
      </c>
      <c r="D47001" s="2" t="s">
        <v>474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474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474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474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474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474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474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474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474</v>
      </c>
      <c r="E47023" s="2"/>
      <c r="F47023" s="2"/>
      <c r="G47023" s="2"/>
      <c r="H47023" s="2"/>
    </row>
    <row r="47024" spans="2:8">
      <c r="B47024" s="2" t="s">
        <v>47472</v>
      </c>
      <c r="C47024" s="2">
        <v>24</v>
      </c>
      <c r="D47024" s="2" t="s">
        <v>474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474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474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474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474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474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474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474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474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474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12</v>
      </c>
      <c r="D47080" s="2" t="s">
        <v>474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43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474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474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474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474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474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474</v>
      </c>
      <c r="E47091" s="2"/>
      <c r="F47091" s="2"/>
      <c r="G47091" s="2"/>
      <c r="H47091" s="2"/>
    </row>
    <row r="47092" spans="2:8">
      <c r="B47092" s="2" t="s">
        <v>47540</v>
      </c>
      <c r="C47092" s="2">
        <v>27</v>
      </c>
      <c r="D47092" s="2" t="s">
        <v>474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474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474</v>
      </c>
      <c r="E47094" s="2"/>
      <c r="F47094" s="2"/>
      <c r="G47094" s="2"/>
      <c r="H47094" s="2"/>
    </row>
    <row r="47095" spans="2:8">
      <c r="B47095" s="2" t="s">
        <v>47543</v>
      </c>
      <c r="C47095" s="2">
        <v>24</v>
      </c>
      <c r="D47095" s="2" t="s">
        <v>474</v>
      </c>
      <c r="E47095" s="2"/>
      <c r="F47095" s="2"/>
      <c r="G47095" s="2"/>
      <c r="H47095" s="2"/>
    </row>
    <row r="47096" spans="2:8">
      <c r="B47096" s="2" t="s">
        <v>47544</v>
      </c>
      <c r="C47096" s="2">
        <v>25</v>
      </c>
      <c r="D47096" s="2" t="s">
        <v>474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474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474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474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474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474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474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474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474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474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474</v>
      </c>
      <c r="E47106" s="2"/>
      <c r="F47106" s="2"/>
      <c r="G47106" s="2"/>
      <c r="H47106" s="2"/>
    </row>
    <row r="47107" spans="2:8">
      <c r="B47107" s="2" t="s">
        <v>47555</v>
      </c>
      <c r="C47107" s="2">
        <v>21</v>
      </c>
      <c r="D47107" s="2" t="s">
        <v>474</v>
      </c>
      <c r="E47107" s="2"/>
      <c r="F47107" s="2"/>
      <c r="G47107" s="2"/>
      <c r="H47107" s="2"/>
    </row>
    <row r="47108" spans="2:8">
      <c r="B47108" s="2" t="s">
        <v>47556</v>
      </c>
      <c r="C47108" s="2">
        <v>15</v>
      </c>
      <c r="D47108" s="2" t="s">
        <v>474</v>
      </c>
      <c r="E47108" s="2"/>
      <c r="F47108" s="2"/>
      <c r="G47108" s="2"/>
      <c r="H47108" s="2"/>
    </row>
    <row r="47109" spans="2:8">
      <c r="B47109" s="2" t="s">
        <v>47557</v>
      </c>
      <c r="C47109" s="2">
        <v>23</v>
      </c>
      <c r="D47109" s="2" t="s">
        <v>474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474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474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474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474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474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474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474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474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474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474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474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474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474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474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474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474</v>
      </c>
      <c r="E47133" s="2"/>
      <c r="F47133" s="2"/>
      <c r="G47133" s="2"/>
      <c r="H47133" s="2"/>
    </row>
    <row r="47134" spans="2:8">
      <c r="B47134" s="2" t="s">
        <v>47582</v>
      </c>
      <c r="C47134" s="2">
        <v>18</v>
      </c>
      <c r="D47134" s="2" t="s">
        <v>474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474</v>
      </c>
      <c r="E47135" s="2"/>
      <c r="F47135" s="2"/>
      <c r="G47135" s="2"/>
      <c r="H47135" s="2"/>
    </row>
    <row r="47136" spans="2:8">
      <c r="B47136" s="2" t="s">
        <v>47584</v>
      </c>
      <c r="C47136" s="2">
        <v>19</v>
      </c>
      <c r="D47136" s="2" t="s">
        <v>474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474</v>
      </c>
      <c r="E47137" s="2"/>
      <c r="F47137" s="2"/>
      <c r="G47137" s="2"/>
      <c r="H47137" s="2"/>
    </row>
    <row r="47138" spans="2:8">
      <c r="B47138" s="2" t="s">
        <v>47586</v>
      </c>
      <c r="C47138" s="2">
        <v>17</v>
      </c>
      <c r="D47138" s="2" t="s">
        <v>474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474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474</v>
      </c>
      <c r="E47140" s="2"/>
      <c r="F47140" s="2"/>
      <c r="G47140" s="2"/>
      <c r="H47140" s="2"/>
    </row>
    <row r="47141" spans="2:8">
      <c r="B47141" s="2" t="s">
        <v>47589</v>
      </c>
      <c r="C47141" s="2">
        <v>39</v>
      </c>
      <c r="D47141" s="2" t="s">
        <v>474</v>
      </c>
      <c r="E47141" s="2"/>
      <c r="F47141" s="2"/>
      <c r="G47141" s="2"/>
      <c r="H47141" s="2"/>
    </row>
    <row r="47142" spans="2:8">
      <c r="B47142" s="2" t="s">
        <v>47590</v>
      </c>
      <c r="C47142" s="2">
        <v>37</v>
      </c>
      <c r="D47142" s="2" t="s">
        <v>474</v>
      </c>
      <c r="E47142" s="2"/>
      <c r="F47142" s="2"/>
      <c r="G47142" s="2"/>
      <c r="H47142" s="2"/>
    </row>
    <row r="47143" spans="2:8">
      <c r="B47143" s="2" t="s">
        <v>47591</v>
      </c>
      <c r="C47143" s="2">
        <v>35</v>
      </c>
      <c r="D47143" s="2" t="s">
        <v>474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474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474</v>
      </c>
      <c r="E47145" s="2"/>
      <c r="F47145" s="2"/>
      <c r="G47145" s="2"/>
      <c r="H47145" s="2"/>
    </row>
    <row r="47146" spans="2:8">
      <c r="B47146" s="2" t="s">
        <v>47594</v>
      </c>
      <c r="C47146" s="2">
        <v>21</v>
      </c>
      <c r="D47146" s="2" t="s">
        <v>474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474</v>
      </c>
      <c r="E47147" s="2"/>
      <c r="F47147" s="2"/>
      <c r="G47147" s="2"/>
      <c r="H47147" s="2"/>
    </row>
    <row r="47148" spans="2:8">
      <c r="B47148" s="2" t="s">
        <v>47596</v>
      </c>
      <c r="C47148" s="2">
        <v>25</v>
      </c>
      <c r="D47148" s="2" t="s">
        <v>474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474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474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474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474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474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474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474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474</v>
      </c>
      <c r="E47156" s="2"/>
      <c r="F47156" s="2"/>
      <c r="G47156" s="2"/>
      <c r="H47156" s="2"/>
    </row>
    <row r="47157" spans="2:8">
      <c r="B47157" s="2" t="s">
        <v>47605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19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474</v>
      </c>
      <c r="E47160" s="2"/>
      <c r="F47160" s="2"/>
      <c r="G47160" s="2"/>
      <c r="H47160" s="2"/>
    </row>
    <row r="47161" spans="2:8">
      <c r="B47161" s="2" t="s">
        <v>47609</v>
      </c>
      <c r="C47161" s="2">
        <v>36</v>
      </c>
      <c r="D47161" s="2" t="s">
        <v>474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474</v>
      </c>
      <c r="E47162" s="2"/>
      <c r="F47162" s="2"/>
      <c r="G47162" s="2"/>
      <c r="H47162" s="2"/>
    </row>
    <row r="47163" spans="2:8">
      <c r="B47163" s="2" t="s">
        <v>47611</v>
      </c>
      <c r="C47163" s="2">
        <v>36</v>
      </c>
      <c r="D47163" s="2" t="s">
        <v>474</v>
      </c>
      <c r="E47163" s="2"/>
      <c r="F47163" s="2"/>
      <c r="G47163" s="2"/>
      <c r="H47163" s="2"/>
    </row>
    <row r="47164" spans="2:8">
      <c r="B47164" s="2" t="s">
        <v>47612</v>
      </c>
      <c r="C47164" s="2">
        <v>35</v>
      </c>
      <c r="D47164" s="2" t="s">
        <v>474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474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474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474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474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474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474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21</v>
      </c>
      <c r="D47178" s="2" t="s">
        <v>474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474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474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474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474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474</v>
      </c>
      <c r="E47183" s="2"/>
      <c r="F47183" s="2"/>
      <c r="G47183" s="2"/>
      <c r="H47183" s="2"/>
    </row>
    <row r="47184" spans="2:8">
      <c r="B47184" s="2" t="s">
        <v>47632</v>
      </c>
      <c r="C47184" s="2">
        <v>23</v>
      </c>
      <c r="D47184" s="2" t="s">
        <v>474</v>
      </c>
      <c r="E47184" s="2"/>
      <c r="F47184" s="2"/>
      <c r="G47184" s="2"/>
      <c r="H47184" s="2"/>
    </row>
    <row r="47185" spans="2:8">
      <c r="B47185" s="2" t="s">
        <v>47633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474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474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474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474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474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474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474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474</v>
      </c>
      <c r="E47226" s="2"/>
      <c r="F47226" s="2"/>
      <c r="G47226" s="2"/>
      <c r="H47226" s="2"/>
    </row>
    <row r="47227" spans="2:8">
      <c r="B47227" s="2" t="s">
        <v>47675</v>
      </c>
      <c r="C47227" s="2">
        <v>22</v>
      </c>
      <c r="D47227" s="2" t="s">
        <v>474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474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474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474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474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474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474</v>
      </c>
      <c r="E47238" s="2"/>
      <c r="F47238" s="2"/>
      <c r="G47238" s="2"/>
      <c r="H47238" s="2"/>
    </row>
    <row r="47239" spans="2:8">
      <c r="B47239" s="2" t="s">
        <v>47687</v>
      </c>
      <c r="C47239" s="2">
        <v>30</v>
      </c>
      <c r="D47239" s="2" t="s">
        <v>474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474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474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474</v>
      </c>
      <c r="E47242" s="2"/>
      <c r="F47242" s="2"/>
      <c r="G47242" s="2"/>
      <c r="H47242" s="2"/>
    </row>
    <row r="47243" spans="2:8">
      <c r="B47243" s="2" t="s">
        <v>47691</v>
      </c>
      <c r="C47243" s="2">
        <v>25</v>
      </c>
      <c r="D47243" s="2" t="s">
        <v>474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474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474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474</v>
      </c>
      <c r="E47246" s="2"/>
      <c r="F47246" s="2"/>
      <c r="G47246" s="2"/>
      <c r="H47246" s="2"/>
    </row>
    <row r="47247" spans="2:8">
      <c r="B47247" s="2" t="s">
        <v>47695</v>
      </c>
      <c r="C47247" s="2">
        <v>21</v>
      </c>
      <c r="D47247" s="2" t="s">
        <v>474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474</v>
      </c>
      <c r="E47248" s="2"/>
      <c r="F47248" s="2"/>
      <c r="G47248" s="2"/>
      <c r="H47248" s="2"/>
    </row>
    <row r="47249" spans="2:8">
      <c r="B47249" s="2" t="s">
        <v>47697</v>
      </c>
      <c r="C47249" s="2">
        <v>20</v>
      </c>
      <c r="D47249" s="2" t="s">
        <v>474</v>
      </c>
      <c r="E47249" s="2"/>
      <c r="F47249" s="2"/>
      <c r="G47249" s="2"/>
      <c r="H47249" s="2"/>
    </row>
    <row r="47250" spans="2:8">
      <c r="B47250" s="2" t="s">
        <v>47698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474</v>
      </c>
      <c r="E47257" s="2"/>
      <c r="F47257" s="2"/>
      <c r="G47257" s="2"/>
      <c r="H47257" s="2"/>
    </row>
    <row r="47258" spans="2:8">
      <c r="B47258" s="2" t="s">
        <v>47706</v>
      </c>
      <c r="C47258" s="2">
        <v>17</v>
      </c>
      <c r="D47258" s="2" t="s">
        <v>474</v>
      </c>
      <c r="E47258" s="2"/>
      <c r="F47258" s="2"/>
      <c r="G47258" s="2"/>
      <c r="H47258" s="2"/>
    </row>
    <row r="47259" spans="2:8">
      <c r="B47259" s="2" t="s">
        <v>47707</v>
      </c>
      <c r="C47259" s="2">
        <v>18</v>
      </c>
      <c r="D47259" s="2" t="s">
        <v>474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14</v>
      </c>
      <c r="D47264" s="2" t="s">
        <v>474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474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474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474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474</v>
      </c>
      <c r="E47290" s="2"/>
      <c r="F47290" s="2"/>
      <c r="G47290" s="2"/>
      <c r="H47290" s="2"/>
    </row>
    <row r="47291" spans="2:8">
      <c r="B47291" s="2" t="s">
        <v>47739</v>
      </c>
      <c r="C47291" s="2">
        <v>32</v>
      </c>
      <c r="D47291" s="2" t="s">
        <v>474</v>
      </c>
      <c r="E47291" s="2"/>
      <c r="F47291" s="2"/>
      <c r="G47291" s="2"/>
      <c r="H47291" s="2"/>
    </row>
    <row r="47292" spans="2:8">
      <c r="B47292" s="2" t="s">
        <v>47740</v>
      </c>
      <c r="C47292" s="2">
        <v>33</v>
      </c>
      <c r="D47292" s="2" t="s">
        <v>474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474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474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474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474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474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474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474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474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474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474</v>
      </c>
      <c r="E47302" s="2"/>
      <c r="F47302" s="2"/>
      <c r="G47302" s="2"/>
      <c r="H47302" s="2"/>
    </row>
    <row r="47303" spans="2:8">
      <c r="B47303" s="2" t="s">
        <v>47751</v>
      </c>
      <c r="C47303" s="2">
        <v>34</v>
      </c>
      <c r="D47303" s="2" t="s">
        <v>474</v>
      </c>
      <c r="E47303" s="2"/>
      <c r="F47303" s="2"/>
      <c r="G47303" s="2"/>
      <c r="H47303" s="2"/>
    </row>
    <row r="47304" spans="2:8">
      <c r="B47304" s="2" t="s">
        <v>47752</v>
      </c>
      <c r="C47304" s="2">
        <v>32</v>
      </c>
      <c r="D47304" s="2" t="s">
        <v>474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474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474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35</v>
      </c>
      <c r="D47313" s="2" t="s">
        <v>474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474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474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474</v>
      </c>
      <c r="E47316" s="2"/>
      <c r="F47316" s="2"/>
      <c r="G47316" s="2"/>
      <c r="H47316" s="2"/>
    </row>
    <row r="47317" spans="2:8">
      <c r="B47317" s="2" t="s">
        <v>47765</v>
      </c>
      <c r="C47317" s="2">
        <v>16</v>
      </c>
      <c r="D47317" s="2" t="s">
        <v>474</v>
      </c>
      <c r="E47317" s="2"/>
      <c r="F47317" s="2"/>
      <c r="G47317" s="2"/>
      <c r="H47317" s="2"/>
    </row>
    <row r="47318" spans="2:8">
      <c r="B47318" s="2" t="s">
        <v>47766</v>
      </c>
      <c r="C47318" s="2">
        <v>7</v>
      </c>
      <c r="D47318" s="2" t="s">
        <v>474</v>
      </c>
      <c r="E47318" s="2"/>
      <c r="F47318" s="2"/>
      <c r="G47318" s="2"/>
      <c r="H47318" s="2"/>
    </row>
    <row r="47319" spans="2:8">
      <c r="B47319" s="2" t="s">
        <v>47767</v>
      </c>
      <c r="C47319" s="2">
        <v>21</v>
      </c>
      <c r="D47319" s="2" t="s">
        <v>474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474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474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474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474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474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474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474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474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474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474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474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474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474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474</v>
      </c>
      <c r="E47333" s="2"/>
      <c r="F47333" s="2"/>
      <c r="G47333" s="2"/>
      <c r="H47333" s="2"/>
    </row>
    <row r="47334" spans="2:8">
      <c r="B47334" s="2" t="s">
        <v>47782</v>
      </c>
      <c r="C47334" s="2">
        <v>12</v>
      </c>
      <c r="D47334" s="2" t="s">
        <v>474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474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474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474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474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474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474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474</v>
      </c>
      <c r="E47341" s="2"/>
      <c r="F47341" s="2"/>
      <c r="G47341" s="2"/>
      <c r="H47341" s="2"/>
    </row>
    <row r="47342" spans="2:8">
      <c r="B47342" s="2" t="s">
        <v>47790</v>
      </c>
      <c r="C47342" s="2">
        <v>25</v>
      </c>
      <c r="D47342" s="2" t="s">
        <v>474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474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474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474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474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474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474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474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474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474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474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40</v>
      </c>
      <c r="D47364" s="2" t="s">
        <v>474</v>
      </c>
      <c r="E47364" s="2"/>
      <c r="F47364" s="2"/>
      <c r="G47364" s="2"/>
      <c r="H47364" s="2"/>
    </row>
    <row r="47365" spans="2:8">
      <c r="B47365" s="2" t="s">
        <v>47813</v>
      </c>
      <c r="C47365" s="2">
        <v>37</v>
      </c>
      <c r="D47365" s="2" t="s">
        <v>474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474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474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474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474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36</v>
      </c>
      <c r="D47399" s="2" t="s">
        <v>474</v>
      </c>
      <c r="E47399" s="2"/>
      <c r="F47399" s="2"/>
      <c r="G47399" s="2"/>
      <c r="H47399" s="2"/>
    </row>
    <row r="47400" spans="2:8">
      <c r="B47400" s="2" t="s">
        <v>47848</v>
      </c>
      <c r="C47400" s="2">
        <v>37</v>
      </c>
      <c r="D47400" s="2" t="s">
        <v>474</v>
      </c>
      <c r="E47400" s="2"/>
      <c r="F47400" s="2"/>
      <c r="G47400" s="2"/>
      <c r="H47400" s="2"/>
    </row>
    <row r="47401" spans="2:8">
      <c r="B47401" s="2" t="s">
        <v>47849</v>
      </c>
      <c r="C47401" s="2">
        <v>36</v>
      </c>
      <c r="D47401" s="2" t="s">
        <v>474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474</v>
      </c>
      <c r="E47402" s="2"/>
      <c r="F47402" s="2"/>
      <c r="G47402" s="2"/>
      <c r="H47402" s="2"/>
    </row>
    <row r="47403" spans="2:8">
      <c r="B47403" s="2" t="s">
        <v>47851</v>
      </c>
      <c r="C47403" s="2">
        <v>23</v>
      </c>
      <c r="D47403" s="2" t="s">
        <v>474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23</v>
      </c>
      <c r="D47406" s="2" t="s">
        <v>474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474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474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474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474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474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474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474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474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474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474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474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474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474</v>
      </c>
      <c r="E47451" s="2"/>
      <c r="F47451" s="2"/>
      <c r="G47451" s="2"/>
      <c r="H47451" s="2"/>
    </row>
    <row r="47452" spans="2:8">
      <c r="B47452" s="2" t="s">
        <v>47900</v>
      </c>
      <c r="C47452" s="2">
        <v>38</v>
      </c>
      <c r="D47452" s="2" t="s">
        <v>474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474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474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474</v>
      </c>
      <c r="E47455" s="2"/>
      <c r="F47455" s="2"/>
      <c r="G47455" s="2"/>
      <c r="H47455" s="2"/>
    </row>
    <row r="47456" spans="2:8">
      <c r="B47456" s="2" t="s">
        <v>47904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474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474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474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474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474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474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474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474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474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474</v>
      </c>
      <c r="E47472" s="2"/>
      <c r="F47472" s="2"/>
      <c r="G47472" s="2"/>
      <c r="H47472" s="2"/>
    </row>
    <row r="47473" spans="2:8">
      <c r="B47473" s="2" t="s">
        <v>47921</v>
      </c>
      <c r="C47473" s="2">
        <v>38</v>
      </c>
      <c r="D47473" s="2" t="s">
        <v>474</v>
      </c>
      <c r="E47473" s="2"/>
      <c r="F47473" s="2"/>
      <c r="G47473" s="2"/>
      <c r="H47473" s="2"/>
    </row>
    <row r="47474" spans="2:8">
      <c r="B47474" s="2" t="s">
        <v>47922</v>
      </c>
      <c r="C47474" s="2">
        <v>37</v>
      </c>
      <c r="D47474" s="2" t="s">
        <v>474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474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474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474</v>
      </c>
      <c r="E47477" s="2"/>
      <c r="F47477" s="2"/>
      <c r="G47477" s="2"/>
      <c r="H47477" s="2"/>
    </row>
    <row r="47478" spans="2:8">
      <c r="B47478" s="2" t="s">
        <v>47926</v>
      </c>
      <c r="C47478" s="2">
        <v>32</v>
      </c>
      <c r="D47478" s="2" t="s">
        <v>474</v>
      </c>
      <c r="E47478" s="2"/>
      <c r="F47478" s="2"/>
      <c r="G47478" s="2"/>
      <c r="H47478" s="2"/>
    </row>
    <row r="47479" spans="2:8">
      <c r="B47479" s="2" t="s">
        <v>47927</v>
      </c>
      <c r="C47479" s="2">
        <v>33</v>
      </c>
      <c r="D47479" s="2" t="s">
        <v>474</v>
      </c>
      <c r="E47479" s="2"/>
      <c r="F47479" s="2"/>
      <c r="G47479" s="2"/>
      <c r="H47479" s="2"/>
    </row>
    <row r="47480" spans="2:8">
      <c r="B47480" s="2" t="s">
        <v>47928</v>
      </c>
      <c r="C47480" s="2">
        <v>35</v>
      </c>
      <c r="D47480" s="2" t="s">
        <v>474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474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474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474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474</v>
      </c>
      <c r="E47502" s="2"/>
      <c r="F47502" s="2"/>
      <c r="G47502" s="2"/>
      <c r="H47502" s="2"/>
    </row>
    <row r="47503" spans="2:8">
      <c r="B47503" s="2" t="s">
        <v>47951</v>
      </c>
      <c r="C47503" s="2">
        <v>39</v>
      </c>
      <c r="D47503" s="2" t="s">
        <v>474</v>
      </c>
      <c r="E47503" s="2"/>
      <c r="F47503" s="2"/>
      <c r="G47503" s="2"/>
      <c r="H47503" s="2"/>
    </row>
    <row r="47504" spans="2:8">
      <c r="B47504" s="2" t="s">
        <v>47952</v>
      </c>
      <c r="C47504" s="2">
        <v>37</v>
      </c>
      <c r="D47504" s="2" t="s">
        <v>474</v>
      </c>
      <c r="E47504" s="2"/>
      <c r="F47504" s="2"/>
      <c r="G47504" s="2"/>
      <c r="H47504" s="2"/>
    </row>
    <row r="47505" spans="2:8">
      <c r="B47505" s="2" t="s">
        <v>47953</v>
      </c>
      <c r="C47505" s="2">
        <v>35</v>
      </c>
      <c r="D47505" s="2" t="s">
        <v>474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474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474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18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7</v>
      </c>
      <c r="D47514" s="2" t="s">
        <v>474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474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474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474</v>
      </c>
      <c r="E47531" s="2"/>
      <c r="F47531" s="2"/>
      <c r="G47531" s="2"/>
      <c r="H47531" s="2"/>
    </row>
    <row r="47532" spans="2:8">
      <c r="B47532" s="2" t="s">
        <v>47980</v>
      </c>
      <c r="C47532" s="2">
        <v>32</v>
      </c>
      <c r="D47532" s="2" t="s">
        <v>474</v>
      </c>
      <c r="E47532" s="2"/>
      <c r="F47532" s="2"/>
      <c r="G47532" s="2"/>
      <c r="H47532" s="2"/>
    </row>
    <row r="47533" spans="2:8">
      <c r="B47533" s="2" t="s">
        <v>47981</v>
      </c>
      <c r="C47533" s="2">
        <v>30</v>
      </c>
      <c r="D47533" s="2" t="s">
        <v>474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474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474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474</v>
      </c>
      <c r="E47536" s="2"/>
      <c r="F47536" s="2"/>
      <c r="G47536" s="2"/>
      <c r="H47536" s="2"/>
    </row>
    <row r="47537" spans="2:8">
      <c r="B47537" s="2" t="s">
        <v>47985</v>
      </c>
      <c r="C47537" s="2">
        <v>31</v>
      </c>
      <c r="D47537" s="2" t="s">
        <v>474</v>
      </c>
      <c r="E47537" s="2"/>
      <c r="F47537" s="2"/>
      <c r="G47537" s="2"/>
      <c r="H47537" s="2"/>
    </row>
    <row r="47538" spans="2:8">
      <c r="B47538" s="2" t="s">
        <v>47986</v>
      </c>
      <c r="C47538" s="2">
        <v>11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474</v>
      </c>
      <c r="E47539" s="2"/>
      <c r="F47539" s="2"/>
      <c r="G47539" s="2"/>
      <c r="H47539" s="2"/>
    </row>
    <row r="47540" spans="2:8">
      <c r="B47540" s="2" t="s">
        <v>47988</v>
      </c>
      <c r="C47540" s="2">
        <v>31</v>
      </c>
      <c r="D47540" s="2" t="s">
        <v>474</v>
      </c>
      <c r="E47540" s="2"/>
      <c r="F47540" s="2"/>
      <c r="G47540" s="2"/>
      <c r="H47540" s="2"/>
    </row>
    <row r="47541" spans="2:8">
      <c r="B47541" s="2" t="s">
        <v>47989</v>
      </c>
      <c r="C47541" s="2">
        <v>35</v>
      </c>
      <c r="D47541" s="2" t="s">
        <v>474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15</v>
      </c>
      <c r="D47550" s="2" t="s">
        <v>474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474</v>
      </c>
      <c r="E47551" s="2"/>
      <c r="F47551" s="2"/>
      <c r="G47551" s="2"/>
      <c r="H47551" s="2"/>
    </row>
    <row r="47552" spans="2:8">
      <c r="B47552" s="2" t="s">
        <v>48000</v>
      </c>
      <c r="C47552" s="2">
        <v>15</v>
      </c>
      <c r="D47552" s="2" t="s">
        <v>474</v>
      </c>
      <c r="E47552" s="2"/>
      <c r="F47552" s="2"/>
      <c r="G47552" s="2"/>
      <c r="H47552" s="2"/>
    </row>
    <row r="47553" spans="2:8">
      <c r="B47553" s="2" t="s">
        <v>48001</v>
      </c>
      <c r="C47553" s="2">
        <v>14</v>
      </c>
      <c r="D47553" s="2" t="s">
        <v>474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474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474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474</v>
      </c>
      <c r="E47556" s="2"/>
      <c r="F47556" s="2"/>
      <c r="G47556" s="2"/>
      <c r="H47556" s="2"/>
    </row>
    <row r="47557" spans="2:8">
      <c r="B47557" s="2" t="s">
        <v>48005</v>
      </c>
      <c r="C47557" s="2">
        <v>24</v>
      </c>
      <c r="D47557" s="2" t="s">
        <v>474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474</v>
      </c>
      <c r="E47558" s="2"/>
      <c r="F47558" s="2"/>
      <c r="G47558" s="2"/>
      <c r="H47558" s="2"/>
    </row>
    <row r="47559" spans="2:8">
      <c r="B47559" s="2" t="s">
        <v>48007</v>
      </c>
      <c r="C47559" s="2">
        <v>22</v>
      </c>
      <c r="D47559" s="2" t="s">
        <v>474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474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474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474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474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474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474</v>
      </c>
      <c r="E47565" s="2"/>
      <c r="F47565" s="2"/>
      <c r="G47565" s="2"/>
      <c r="H47565" s="2"/>
    </row>
    <row r="47566" spans="2:8">
      <c r="B47566" s="2" t="s">
        <v>48014</v>
      </c>
      <c r="C47566" s="2">
        <v>35</v>
      </c>
      <c r="D47566" s="2" t="s">
        <v>474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474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474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474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474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474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474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474</v>
      </c>
      <c r="E47584" s="2"/>
      <c r="F47584" s="2"/>
      <c r="G47584" s="2"/>
      <c r="H47584" s="2"/>
    </row>
    <row r="47585" spans="2:8">
      <c r="B47585" s="2" t="s">
        <v>48033</v>
      </c>
      <c r="C47585" s="2">
        <v>21</v>
      </c>
      <c r="D47585" s="2" t="s">
        <v>474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474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474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474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474</v>
      </c>
      <c r="E47589" s="2"/>
      <c r="F47589" s="2"/>
      <c r="G47589" s="2"/>
      <c r="H47589" s="2"/>
    </row>
    <row r="47590" spans="2:8">
      <c r="B47590" s="2" t="s">
        <v>48038</v>
      </c>
      <c r="C47590" s="2">
        <v>28</v>
      </c>
      <c r="D47590" s="2" t="s">
        <v>474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474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474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474</v>
      </c>
      <c r="E47601" s="2"/>
      <c r="F47601" s="2"/>
      <c r="G47601" s="2"/>
      <c r="H47601" s="2"/>
    </row>
    <row r="47602" spans="2:8">
      <c r="B47602" s="2" t="s">
        <v>48050</v>
      </c>
      <c r="C47602" s="2">
        <v>20</v>
      </c>
      <c r="D47602" s="2" t="s">
        <v>474</v>
      </c>
      <c r="E47602" s="2"/>
      <c r="F47602" s="2"/>
      <c r="G47602" s="2"/>
      <c r="H47602" s="2"/>
    </row>
    <row r="47603" spans="2:8">
      <c r="B47603" s="2" t="s">
        <v>48051</v>
      </c>
      <c r="C47603" s="2">
        <v>20</v>
      </c>
      <c r="D47603" s="2" t="s">
        <v>474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474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474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474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474</v>
      </c>
      <c r="E47607" s="2"/>
      <c r="F47607" s="2"/>
      <c r="G47607" s="2"/>
      <c r="H47607" s="2"/>
    </row>
    <row r="47608" spans="2:8">
      <c r="B47608" s="2" t="s">
        <v>48056</v>
      </c>
      <c r="C47608" s="2">
        <v>19</v>
      </c>
      <c r="D47608" s="2" t="s">
        <v>474</v>
      </c>
      <c r="E47608" s="2"/>
      <c r="F47608" s="2"/>
      <c r="G47608" s="2"/>
      <c r="H47608" s="2"/>
    </row>
    <row r="47609" spans="2:8">
      <c r="B47609" s="2" t="s">
        <v>48057</v>
      </c>
      <c r="C47609" s="2">
        <v>21</v>
      </c>
      <c r="D47609" s="2" t="s">
        <v>474</v>
      </c>
      <c r="E47609" s="2"/>
      <c r="F47609" s="2"/>
      <c r="G47609" s="2"/>
      <c r="H47609" s="2"/>
    </row>
    <row r="47610" spans="2:8">
      <c r="B47610" s="2" t="s">
        <v>48058</v>
      </c>
      <c r="C47610" s="2">
        <v>19</v>
      </c>
      <c r="D47610" s="2" t="s">
        <v>474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23</v>
      </c>
      <c r="D47624" s="2" t="s">
        <v>474</v>
      </c>
      <c r="E47624" s="2"/>
      <c r="F47624" s="2"/>
      <c r="G47624" s="2"/>
      <c r="H47624" s="2"/>
    </row>
    <row r="47625" spans="2:8">
      <c r="B47625" s="2" t="s">
        <v>48073</v>
      </c>
      <c r="C47625" s="2">
        <v>24</v>
      </c>
      <c r="D47625" s="2" t="s">
        <v>474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474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474</v>
      </c>
      <c r="E47627" s="2"/>
      <c r="F47627" s="2"/>
      <c r="G47627" s="2"/>
      <c r="H47627" s="2"/>
    </row>
    <row r="47628" spans="2:8">
      <c r="B47628" s="2" t="s">
        <v>48076</v>
      </c>
      <c r="C47628" s="2">
        <v>27</v>
      </c>
      <c r="D47628" s="2" t="s">
        <v>474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474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474</v>
      </c>
      <c r="E47630" s="2"/>
      <c r="F47630" s="2"/>
      <c r="G47630" s="2"/>
      <c r="H47630" s="2"/>
    </row>
    <row r="47631" spans="2:8">
      <c r="B47631" s="2" t="s">
        <v>48079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474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474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474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474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474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474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474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474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474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474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474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474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474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474</v>
      </c>
      <c r="E47651" s="2"/>
      <c r="F47651" s="2"/>
      <c r="G47651" s="2"/>
      <c r="H47651" s="2"/>
    </row>
    <row r="47652" spans="2:8">
      <c r="B47652" s="2" t="s">
        <v>48100</v>
      </c>
      <c r="C47652" s="2">
        <v>25</v>
      </c>
      <c r="D47652" s="2" t="s">
        <v>474</v>
      </c>
      <c r="E47652" s="2"/>
      <c r="F47652" s="2"/>
      <c r="G47652" s="2"/>
      <c r="H47652" s="2"/>
    </row>
    <row r="47653" spans="2:8">
      <c r="B47653" s="2" t="s">
        <v>48101</v>
      </c>
      <c r="C47653" s="2">
        <v>17</v>
      </c>
      <c r="D47653" s="2" t="s">
        <v>474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474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474</v>
      </c>
      <c r="E47655" s="2"/>
      <c r="F47655" s="2"/>
      <c r="G47655" s="2"/>
      <c r="H47655" s="2"/>
    </row>
    <row r="47656" spans="2:8">
      <c r="B47656" s="2" t="s">
        <v>48104</v>
      </c>
      <c r="C47656" s="2">
        <v>24</v>
      </c>
      <c r="D47656" s="2" t="s">
        <v>474</v>
      </c>
      <c r="E47656" s="2"/>
      <c r="F47656" s="2"/>
      <c r="G47656" s="2"/>
      <c r="H47656" s="2"/>
    </row>
    <row r="47657" spans="2:8">
      <c r="B47657" s="2" t="s">
        <v>48105</v>
      </c>
      <c r="C47657" s="2">
        <v>25</v>
      </c>
      <c r="D47657" s="2" t="s">
        <v>474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474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474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474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474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474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474</v>
      </c>
      <c r="E47677" s="2"/>
      <c r="F47677" s="2"/>
      <c r="G47677" s="2"/>
      <c r="H47677" s="2"/>
    </row>
    <row r="47678" spans="2:8">
      <c r="B47678" s="2" t="s">
        <v>48126</v>
      </c>
      <c r="C47678" s="2">
        <v>21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474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474</v>
      </c>
      <c r="E47682" s="2"/>
      <c r="F47682" s="2"/>
      <c r="G47682" s="2"/>
      <c r="H47682" s="2"/>
    </row>
    <row r="47683" spans="2:8">
      <c r="B47683" s="2" t="s">
        <v>48131</v>
      </c>
      <c r="C47683" s="2">
        <v>28</v>
      </c>
      <c r="D47683" s="2" t="s">
        <v>474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474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474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474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474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474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474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474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474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474</v>
      </c>
      <c r="E47692" s="2"/>
      <c r="F47692" s="2"/>
      <c r="G47692" s="2"/>
      <c r="H47692" s="2"/>
    </row>
    <row r="47693" spans="2:8">
      <c r="B47693" s="2" t="s">
        <v>48141</v>
      </c>
      <c r="C47693" s="2">
        <v>18</v>
      </c>
      <c r="D47693" s="2" t="s">
        <v>474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474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474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474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474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474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474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474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474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474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474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474</v>
      </c>
      <c r="E47704" s="2"/>
      <c r="F47704" s="2"/>
      <c r="G47704" s="2"/>
      <c r="H47704" s="2"/>
    </row>
    <row r="47705" spans="2:8">
      <c r="B47705" s="2" t="s">
        <v>48153</v>
      </c>
      <c r="C47705" s="2">
        <v>33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474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474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474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474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474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474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474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44</v>
      </c>
      <c r="D47743" s="2" t="s">
        <v>474</v>
      </c>
      <c r="E47743" s="2"/>
      <c r="F47743" s="2"/>
      <c r="G47743" s="2"/>
      <c r="H47743" s="2"/>
    </row>
    <row r="47744" spans="2:8">
      <c r="B47744" s="2" t="s">
        <v>48192</v>
      </c>
      <c r="C47744" s="2">
        <v>44</v>
      </c>
      <c r="D47744" s="2" t="s">
        <v>474</v>
      </c>
      <c r="E47744" s="2"/>
      <c r="F47744" s="2"/>
      <c r="G47744" s="2"/>
      <c r="H47744" s="2"/>
    </row>
    <row r="47745" spans="2:8">
      <c r="B47745" s="2" t="s">
        <v>48193</v>
      </c>
      <c r="C47745" s="2">
        <v>40</v>
      </c>
      <c r="D47745" s="2" t="s">
        <v>474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474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474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474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474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22</v>
      </c>
      <c r="D47761" s="2" t="s">
        <v>474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474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474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474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474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474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474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474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474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16</v>
      </c>
      <c r="D47775" s="2" t="s">
        <v>474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474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474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474</v>
      </c>
      <c r="E47778" s="2"/>
      <c r="F47778" s="2"/>
      <c r="G47778" s="2"/>
      <c r="H47778" s="2"/>
    </row>
    <row r="47779" spans="2:8">
      <c r="B47779" s="2" t="s">
        <v>48227</v>
      </c>
      <c r="C47779" s="2">
        <v>28</v>
      </c>
      <c r="D47779" s="2" t="s">
        <v>474</v>
      </c>
      <c r="E47779" s="2"/>
      <c r="F47779" s="2"/>
      <c r="G47779" s="2"/>
      <c r="H47779" s="2"/>
    </row>
    <row r="47780" spans="2:8">
      <c r="B47780" s="2" t="s">
        <v>48228</v>
      </c>
      <c r="C47780" s="2">
        <v>32</v>
      </c>
      <c r="D47780" s="2" t="s">
        <v>474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474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474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474</v>
      </c>
      <c r="E47783" s="2"/>
      <c r="F47783" s="2"/>
      <c r="G47783" s="2"/>
      <c r="H47783" s="2"/>
    </row>
    <row r="47784" spans="2:8">
      <c r="B47784" s="2" t="s">
        <v>48232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474</v>
      </c>
      <c r="E47786" s="2"/>
      <c r="F47786" s="2"/>
      <c r="G47786" s="2"/>
      <c r="H47786" s="2"/>
    </row>
    <row r="47787" spans="2:8">
      <c r="B47787" s="2" t="s">
        <v>48235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11</v>
      </c>
      <c r="D47795" s="2" t="s">
        <v>474</v>
      </c>
      <c r="E47795" s="2"/>
      <c r="F47795" s="2"/>
      <c r="G47795" s="2"/>
      <c r="H47795" s="2"/>
    </row>
    <row r="47796" spans="2:8">
      <c r="B47796" s="2" t="s">
        <v>48244</v>
      </c>
      <c r="C47796" s="2">
        <v>10</v>
      </c>
      <c r="D47796" s="2" t="s">
        <v>474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474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474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474</v>
      </c>
      <c r="E47799" s="2"/>
      <c r="F47799" s="2"/>
      <c r="G47799" s="2"/>
      <c r="H47799" s="2"/>
    </row>
    <row r="47800" spans="2:8">
      <c r="B47800" s="2" t="s">
        <v>48248</v>
      </c>
      <c r="C47800" s="2">
        <v>28</v>
      </c>
      <c r="D47800" s="2" t="s">
        <v>474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474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474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474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474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474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474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474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474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7</v>
      </c>
      <c r="D47813" s="2" t="s">
        <v>474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474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474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474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474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474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474</v>
      </c>
      <c r="E47819" s="2"/>
      <c r="F47819" s="2"/>
      <c r="G47819" s="2"/>
      <c r="H47819" s="2"/>
    </row>
    <row r="47820" spans="2:8">
      <c r="B47820" s="2" t="s">
        <v>48268</v>
      </c>
      <c r="C47820" s="2">
        <v>26</v>
      </c>
      <c r="D47820" s="2" t="s">
        <v>474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474</v>
      </c>
      <c r="E47821" s="2"/>
      <c r="F47821" s="2"/>
      <c r="G47821" s="2"/>
      <c r="H47821" s="2"/>
    </row>
    <row r="47822" spans="2:8">
      <c r="B47822" s="2" t="s">
        <v>48270</v>
      </c>
      <c r="C47822" s="2">
        <v>21</v>
      </c>
      <c r="D47822" s="2" t="s">
        <v>474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474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474</v>
      </c>
      <c r="E47824" s="2"/>
      <c r="F47824" s="2"/>
      <c r="G47824" s="2"/>
      <c r="H47824" s="2"/>
    </row>
    <row r="47825" spans="2:8">
      <c r="B47825" s="2" t="s">
        <v>48273</v>
      </c>
      <c r="C47825" s="2">
        <v>34</v>
      </c>
      <c r="D47825" s="2" t="s">
        <v>474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474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474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474</v>
      </c>
      <c r="E47828" s="2"/>
      <c r="F47828" s="2"/>
      <c r="G47828" s="2"/>
      <c r="H47828" s="2"/>
    </row>
    <row r="47829" spans="2:8">
      <c r="B47829" s="2" t="s">
        <v>48277</v>
      </c>
      <c r="C47829" s="2">
        <v>17</v>
      </c>
      <c r="D47829" s="2" t="s">
        <v>474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474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17</v>
      </c>
      <c r="D47841" s="2" t="s">
        <v>474</v>
      </c>
      <c r="E47841" s="2"/>
      <c r="F47841" s="2"/>
      <c r="G47841" s="2"/>
      <c r="H47841" s="2"/>
    </row>
    <row r="47842" spans="2:8">
      <c r="B47842" s="2" t="s">
        <v>48290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21</v>
      </c>
      <c r="D47844" s="2" t="s">
        <v>474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474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474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474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474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474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474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474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474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474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474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474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474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474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474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474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474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474</v>
      </c>
      <c r="E47885" s="2"/>
      <c r="F47885" s="2"/>
      <c r="G47885" s="2"/>
      <c r="H47885" s="2"/>
    </row>
    <row r="47886" spans="2:8">
      <c r="B47886" s="2" t="s">
        <v>48334</v>
      </c>
      <c r="C47886" s="2">
        <v>34</v>
      </c>
      <c r="D47886" s="2" t="s">
        <v>474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474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474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474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474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474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16</v>
      </c>
      <c r="D47900" s="2" t="s">
        <v>474</v>
      </c>
      <c r="E47900" s="2"/>
      <c r="F47900" s="2"/>
      <c r="G47900" s="2"/>
      <c r="H47900" s="2"/>
    </row>
    <row r="47901" spans="2:8">
      <c r="B47901" s="2" t="s">
        <v>48349</v>
      </c>
      <c r="C47901" s="2">
        <v>15</v>
      </c>
      <c r="D47901" s="2" t="s">
        <v>474</v>
      </c>
      <c r="E47901" s="2"/>
      <c r="F47901" s="2"/>
      <c r="G47901" s="2"/>
      <c r="H47901" s="2"/>
    </row>
    <row r="47902" spans="2:8">
      <c r="B47902" s="2" t="s">
        <v>48350</v>
      </c>
      <c r="C47902" s="2">
        <v>13</v>
      </c>
      <c r="D47902" s="2" t="s">
        <v>474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474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474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474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474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474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474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474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474</v>
      </c>
      <c r="E47928" s="2"/>
      <c r="F47928" s="2"/>
      <c r="G47928" s="2"/>
      <c r="H47928" s="2"/>
    </row>
    <row r="47929" spans="2:8">
      <c r="B47929" s="2" t="s">
        <v>48377</v>
      </c>
      <c r="C47929" s="2">
        <v>28</v>
      </c>
      <c r="D47929" s="2" t="s">
        <v>474</v>
      </c>
      <c r="E47929" s="2"/>
      <c r="F47929" s="2"/>
      <c r="G47929" s="2"/>
      <c r="H47929" s="2"/>
    </row>
    <row r="47930" spans="2:8">
      <c r="B47930" s="2" t="s">
        <v>48378</v>
      </c>
      <c r="C47930" s="2">
        <v>23</v>
      </c>
      <c r="D47930" s="2" t="s">
        <v>474</v>
      </c>
      <c r="E47930" s="2"/>
      <c r="F47930" s="2"/>
      <c r="G47930" s="2"/>
      <c r="H47930" s="2"/>
    </row>
    <row r="47931" spans="2:8">
      <c r="B47931" s="2" t="s">
        <v>48379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474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474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474</v>
      </c>
      <c r="E47942" s="2"/>
      <c r="F47942" s="2"/>
      <c r="G47942" s="2"/>
      <c r="H47942" s="2"/>
    </row>
    <row r="47943" spans="2:8">
      <c r="B47943" s="2" t="s">
        <v>48391</v>
      </c>
      <c r="C47943" s="2">
        <v>36</v>
      </c>
      <c r="D47943" s="2" t="s">
        <v>474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474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474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474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474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474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474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474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474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474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474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474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474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474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474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474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474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474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474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474</v>
      </c>
      <c r="E47969" s="2"/>
      <c r="F47969" s="2"/>
      <c r="G47969" s="2"/>
      <c r="H47969" s="2"/>
    </row>
    <row r="47970" spans="2:8">
      <c r="B47970" s="2" t="s">
        <v>48418</v>
      </c>
      <c r="C47970" s="2">
        <v>17</v>
      </c>
      <c r="D47970" s="2" t="s">
        <v>474</v>
      </c>
      <c r="E47970" s="2"/>
      <c r="F47970" s="2"/>
      <c r="G47970" s="2"/>
      <c r="H47970" s="2"/>
    </row>
    <row r="47971" spans="2:8">
      <c r="B47971" s="2" t="s">
        <v>48419</v>
      </c>
      <c r="C47971" s="2">
        <v>7</v>
      </c>
      <c r="D47971" s="2" t="s">
        <v>474</v>
      </c>
      <c r="E47971" s="2"/>
      <c r="F47971" s="2"/>
      <c r="G47971" s="2"/>
      <c r="H47971" s="2"/>
    </row>
    <row r="47972" spans="2:8">
      <c r="B47972" s="2" t="s">
        <v>48420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10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12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474</v>
      </c>
      <c r="E47994" s="2"/>
      <c r="F47994" s="2"/>
      <c r="G47994" s="2"/>
      <c r="H47994" s="2"/>
    </row>
    <row r="47995" spans="2:8">
      <c r="B47995" s="2" t="s">
        <v>48443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15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16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474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474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474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474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474</v>
      </c>
      <c r="E48005" s="2"/>
      <c r="F48005" s="2"/>
      <c r="G48005" s="2"/>
      <c r="H48005" s="2"/>
    </row>
    <row r="48006" spans="2:8">
      <c r="B48006" s="2" t="s">
        <v>48454</v>
      </c>
      <c r="C48006" s="2">
        <v>22</v>
      </c>
      <c r="D48006" s="2" t="s">
        <v>474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474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474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474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474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474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474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474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474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474</v>
      </c>
      <c r="E48018" s="2"/>
      <c r="F48018" s="2"/>
      <c r="G48018" s="2"/>
      <c r="H48018" s="2"/>
    </row>
    <row r="48019" spans="2:8">
      <c r="B48019" s="2" t="s">
        <v>48467</v>
      </c>
      <c r="C48019" s="2">
        <v>26</v>
      </c>
      <c r="D48019" s="2" t="s">
        <v>474</v>
      </c>
      <c r="E48019" s="2"/>
      <c r="F48019" s="2"/>
      <c r="G48019" s="2"/>
      <c r="H48019" s="2"/>
    </row>
    <row r="48020" spans="2:8">
      <c r="B48020" s="2" t="s">
        <v>48468</v>
      </c>
      <c r="C48020" s="2">
        <v>26</v>
      </c>
      <c r="D48020" s="2" t="s">
        <v>474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474</v>
      </c>
      <c r="E48021" s="2"/>
      <c r="F48021" s="2"/>
      <c r="G48021" s="2"/>
      <c r="H48021" s="2"/>
    </row>
    <row r="48022" spans="2:8">
      <c r="B48022" s="2" t="s">
        <v>48470</v>
      </c>
      <c r="C48022" s="2">
        <v>35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474</v>
      </c>
      <c r="E48032" s="2"/>
      <c r="F48032" s="2"/>
      <c r="G48032" s="2"/>
      <c r="H48032" s="2"/>
    </row>
    <row r="48033" spans="2:8">
      <c r="B48033" s="2" t="s">
        <v>48481</v>
      </c>
      <c r="C48033" s="2">
        <v>22</v>
      </c>
      <c r="D48033" s="2" t="s">
        <v>474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474</v>
      </c>
      <c r="E48034" s="2"/>
      <c r="F48034" s="2"/>
      <c r="G48034" s="2"/>
      <c r="H48034" s="2"/>
    </row>
    <row r="48035" spans="2:8">
      <c r="B48035" s="2" t="s">
        <v>48483</v>
      </c>
      <c r="C48035" s="2">
        <v>24</v>
      </c>
      <c r="D48035" s="2" t="s">
        <v>474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474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474</v>
      </c>
      <c r="E48037" s="2"/>
      <c r="F48037" s="2"/>
      <c r="G48037" s="2"/>
      <c r="H48037" s="2"/>
    </row>
    <row r="48038" spans="2:8">
      <c r="B48038" s="2" t="s">
        <v>48486</v>
      </c>
      <c r="C48038" s="2">
        <v>22</v>
      </c>
      <c r="D48038" s="2" t="s">
        <v>474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474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474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474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474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474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474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474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474</v>
      </c>
      <c r="E48046" s="2"/>
      <c r="F48046" s="2"/>
      <c r="G48046" s="2"/>
      <c r="H48046" s="2"/>
    </row>
    <row r="48047" spans="2:8">
      <c r="B48047" s="2" t="s">
        <v>48495</v>
      </c>
      <c r="C48047" s="2">
        <v>17</v>
      </c>
      <c r="D48047" s="2" t="s">
        <v>474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474</v>
      </c>
      <c r="E48048" s="2"/>
      <c r="F48048" s="2"/>
      <c r="G48048" s="2"/>
      <c r="H48048" s="2"/>
    </row>
    <row r="48049" spans="2:8">
      <c r="B48049" s="2" t="s">
        <v>48497</v>
      </c>
      <c r="C48049" s="2">
        <v>22</v>
      </c>
      <c r="D48049" s="2" t="s">
        <v>474</v>
      </c>
      <c r="E48049" s="2"/>
      <c r="F48049" s="2"/>
      <c r="G48049" s="2"/>
      <c r="H48049" s="2"/>
    </row>
    <row r="48050" spans="2:8">
      <c r="B48050" s="2" t="s">
        <v>48498</v>
      </c>
      <c r="C48050" s="2">
        <v>22</v>
      </c>
      <c r="D48050" s="2" t="s">
        <v>474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474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33</v>
      </c>
      <c r="D48057" s="2" t="s">
        <v>474</v>
      </c>
      <c r="E48057" s="2"/>
      <c r="F48057" s="2"/>
      <c r="G48057" s="2"/>
      <c r="H48057" s="2"/>
    </row>
    <row r="48058" spans="2:8">
      <c r="B48058" s="2" t="s">
        <v>48506</v>
      </c>
      <c r="C48058" s="2">
        <v>34</v>
      </c>
      <c r="D48058" s="2" t="s">
        <v>474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474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474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10</v>
      </c>
      <c r="D48075" s="2" t="s">
        <v>474</v>
      </c>
      <c r="E48075" s="2"/>
      <c r="F48075" s="2"/>
      <c r="G48075" s="2"/>
      <c r="H48075" s="2"/>
    </row>
    <row r="48076" spans="2:8">
      <c r="B48076" s="2" t="s">
        <v>48524</v>
      </c>
      <c r="C48076" s="2">
        <v>30</v>
      </c>
      <c r="D48076" s="2" t="s">
        <v>474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474</v>
      </c>
      <c r="E48077" s="2"/>
      <c r="F48077" s="2"/>
      <c r="G48077" s="2"/>
      <c r="H48077" s="2"/>
    </row>
    <row r="48078" spans="2:8">
      <c r="B48078" s="2" t="s">
        <v>48526</v>
      </c>
      <c r="C48078" s="2">
        <v>24</v>
      </c>
      <c r="D48078" s="2" t="s">
        <v>474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474</v>
      </c>
      <c r="E48079" s="2"/>
      <c r="F48079" s="2"/>
      <c r="G48079" s="2"/>
      <c r="H48079" s="2"/>
    </row>
    <row r="48080" spans="2:8">
      <c r="B48080" s="2" t="s">
        <v>48528</v>
      </c>
      <c r="C48080" s="2">
        <v>36</v>
      </c>
      <c r="D48080" s="2" t="s">
        <v>474</v>
      </c>
      <c r="E48080" s="2"/>
      <c r="F48080" s="2"/>
      <c r="G48080" s="2"/>
      <c r="H48080" s="2"/>
    </row>
    <row r="48081" spans="2:8">
      <c r="B48081" s="2" t="s">
        <v>48529</v>
      </c>
      <c r="C48081" s="2">
        <v>37</v>
      </c>
      <c r="D48081" s="2" t="s">
        <v>474</v>
      </c>
      <c r="E48081" s="2"/>
      <c r="F48081" s="2"/>
      <c r="G48081" s="2"/>
      <c r="H48081" s="2"/>
    </row>
    <row r="48082" spans="2:8">
      <c r="B48082" s="2" t="s">
        <v>48530</v>
      </c>
      <c r="C48082" s="2">
        <v>36</v>
      </c>
      <c r="D48082" s="2" t="s">
        <v>474</v>
      </c>
      <c r="E48082" s="2"/>
      <c r="F48082" s="2"/>
      <c r="G48082" s="2"/>
      <c r="H48082" s="2"/>
    </row>
    <row r="48083" spans="2:8">
      <c r="B48083" s="2" t="s">
        <v>48531</v>
      </c>
      <c r="C48083" s="2">
        <v>33</v>
      </c>
      <c r="D48083" s="2" t="s">
        <v>474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474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21</v>
      </c>
      <c r="D48091" s="2" t="s">
        <v>474</v>
      </c>
      <c r="E48091" s="2"/>
      <c r="F48091" s="2"/>
      <c r="G48091" s="2"/>
      <c r="H48091" s="2"/>
    </row>
    <row r="48092" spans="2:8">
      <c r="B48092" s="2" t="s">
        <v>48540</v>
      </c>
      <c r="C48092" s="2">
        <v>18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474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474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474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474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474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474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474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474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474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474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474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474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474</v>
      </c>
      <c r="E48106" s="2"/>
      <c r="F48106" s="2"/>
      <c r="G48106" s="2"/>
      <c r="H48106" s="2"/>
    </row>
    <row r="48107" spans="2:8">
      <c r="B48107" s="2" t="s">
        <v>48555</v>
      </c>
      <c r="C48107" s="2">
        <v>19</v>
      </c>
      <c r="D48107" s="2" t="s">
        <v>474</v>
      </c>
      <c r="E48107" s="2"/>
      <c r="F48107" s="2"/>
      <c r="G48107" s="2"/>
      <c r="H48107" s="2"/>
    </row>
    <row r="48108" spans="2:8">
      <c r="B48108" s="2" t="s">
        <v>48556</v>
      </c>
      <c r="C48108" s="2">
        <v>22</v>
      </c>
      <c r="D48108" s="2" t="s">
        <v>474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474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474</v>
      </c>
      <c r="E48110" s="2"/>
      <c r="F48110" s="2"/>
      <c r="G48110" s="2"/>
      <c r="H48110" s="2"/>
    </row>
    <row r="48111" spans="2:8">
      <c r="B48111" s="2" t="s">
        <v>48559</v>
      </c>
      <c r="C48111" s="2">
        <v>24</v>
      </c>
      <c r="D48111" s="2" t="s">
        <v>474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474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474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474</v>
      </c>
      <c r="E48114" s="2"/>
      <c r="F48114" s="2"/>
      <c r="G48114" s="2"/>
      <c r="H48114" s="2"/>
    </row>
    <row r="48115" spans="2:8">
      <c r="B48115" s="2" t="s">
        <v>48563</v>
      </c>
      <c r="C48115" s="2">
        <v>23</v>
      </c>
      <c r="D48115" s="2" t="s">
        <v>474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474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474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474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474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474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474</v>
      </c>
      <c r="E48121" s="2"/>
      <c r="F48121" s="2"/>
      <c r="G48121" s="2"/>
      <c r="H48121" s="2"/>
    </row>
    <row r="48122" spans="2:8">
      <c r="B48122" s="2" t="s">
        <v>48570</v>
      </c>
      <c r="C48122" s="2">
        <v>24</v>
      </c>
      <c r="D48122" s="2" t="s">
        <v>474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474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474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474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474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474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474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474</v>
      </c>
      <c r="E48129" s="2"/>
      <c r="F48129" s="2"/>
      <c r="G48129" s="2"/>
      <c r="H48129" s="2"/>
    </row>
    <row r="48130" spans="2:8">
      <c r="B48130" s="2" t="s">
        <v>48578</v>
      </c>
      <c r="C48130" s="2">
        <v>26</v>
      </c>
      <c r="D48130" s="2" t="s">
        <v>474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474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474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474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474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474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474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474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474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474</v>
      </c>
      <c r="E48171" s="2"/>
      <c r="F48171" s="2"/>
      <c r="G48171" s="2"/>
      <c r="H48171" s="2"/>
    </row>
    <row r="48172" spans="2:8">
      <c r="B48172" s="2" t="s">
        <v>48620</v>
      </c>
      <c r="C48172" s="2">
        <v>21</v>
      </c>
      <c r="D48172" s="2" t="s">
        <v>474</v>
      </c>
      <c r="E48172" s="2"/>
      <c r="F48172" s="2"/>
      <c r="G48172" s="2"/>
      <c r="H48172" s="2"/>
    </row>
    <row r="48173" spans="2:8">
      <c r="B48173" s="2" t="s">
        <v>48621</v>
      </c>
      <c r="C48173" s="2">
        <v>21</v>
      </c>
      <c r="D48173" s="2" t="s">
        <v>474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474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474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474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474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474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474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474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474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474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474</v>
      </c>
      <c r="E48208" s="2"/>
      <c r="F48208" s="2"/>
      <c r="G48208" s="2"/>
      <c r="H48208" s="2"/>
    </row>
    <row r="48209" spans="2:8">
      <c r="B48209" s="2" t="s">
        <v>48657</v>
      </c>
      <c r="C48209" s="2">
        <v>17</v>
      </c>
      <c r="D48209" s="2" t="s">
        <v>474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474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474</v>
      </c>
      <c r="E48211" s="2"/>
      <c r="F48211" s="2"/>
      <c r="G48211" s="2"/>
      <c r="H48211" s="2"/>
    </row>
    <row r="48212" spans="2:8">
      <c r="B48212" s="2" t="s">
        <v>48660</v>
      </c>
      <c r="C48212" s="2">
        <v>20</v>
      </c>
      <c r="D48212" s="2" t="s">
        <v>474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474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474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474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474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474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474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474</v>
      </c>
      <c r="E48219" s="2"/>
      <c r="F48219" s="2"/>
      <c r="G48219" s="2"/>
      <c r="H48219" s="2"/>
    </row>
    <row r="48220" spans="2:8">
      <c r="B48220" s="2" t="s">
        <v>48668</v>
      </c>
      <c r="C48220" s="2">
        <v>26</v>
      </c>
      <c r="D48220" s="2" t="s">
        <v>474</v>
      </c>
      <c r="E48220" s="2"/>
      <c r="F48220" s="2"/>
      <c r="G48220" s="2"/>
      <c r="H48220" s="2"/>
    </row>
    <row r="48221" spans="2:8">
      <c r="B48221" s="2" t="s">
        <v>48669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474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474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474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474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474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474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474</v>
      </c>
      <c r="E48231" s="2"/>
      <c r="F48231" s="2"/>
      <c r="G48231" s="2"/>
      <c r="H48231" s="2"/>
    </row>
    <row r="48232" spans="2:8">
      <c r="B48232" s="2" t="s">
        <v>48680</v>
      </c>
      <c r="C48232" s="2">
        <v>26</v>
      </c>
      <c r="D48232" s="2" t="s">
        <v>474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14</v>
      </c>
      <c r="D48240" s="2" t="s">
        <v>474</v>
      </c>
      <c r="E48240" s="2"/>
      <c r="F48240" s="2"/>
      <c r="G48240" s="2"/>
      <c r="H48240" s="2"/>
    </row>
    <row r="48241" spans="2:8">
      <c r="B48241" s="2" t="s">
        <v>48689</v>
      </c>
      <c r="C48241" s="2">
        <v>14</v>
      </c>
      <c r="D48241" s="2" t="s">
        <v>474</v>
      </c>
      <c r="E48241" s="2"/>
      <c r="F48241" s="2"/>
      <c r="G48241" s="2"/>
      <c r="H48241" s="2"/>
    </row>
    <row r="48242" spans="2:8">
      <c r="B48242" s="2" t="s">
        <v>48690</v>
      </c>
      <c r="C48242" s="2">
        <v>14</v>
      </c>
      <c r="D48242" s="2" t="s">
        <v>474</v>
      </c>
      <c r="E48242" s="2"/>
      <c r="F48242" s="2"/>
      <c r="G48242" s="2"/>
      <c r="H48242" s="2"/>
    </row>
    <row r="48243" spans="2:8">
      <c r="B48243" s="2" t="s">
        <v>48691</v>
      </c>
      <c r="C48243" s="2">
        <v>13</v>
      </c>
      <c r="D48243" s="2" t="s">
        <v>474</v>
      </c>
      <c r="E48243" s="2"/>
      <c r="F48243" s="2"/>
      <c r="G48243" s="2"/>
      <c r="H48243" s="2"/>
    </row>
    <row r="48244" spans="2:8">
      <c r="B48244" s="2" t="s">
        <v>48692</v>
      </c>
      <c r="C48244" s="2">
        <v>14</v>
      </c>
      <c r="D48244" s="2" t="s">
        <v>474</v>
      </c>
      <c r="E48244" s="2"/>
      <c r="F48244" s="2"/>
      <c r="G48244" s="2"/>
      <c r="H48244" s="2"/>
    </row>
    <row r="48245" spans="2:8">
      <c r="B48245" s="2" t="s">
        <v>48693</v>
      </c>
      <c r="C48245" s="2">
        <v>13</v>
      </c>
      <c r="D48245" s="2" t="s">
        <v>474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20</v>
      </c>
      <c r="D48256" s="2" t="s">
        <v>474</v>
      </c>
      <c r="E48256" s="2"/>
      <c r="F48256" s="2"/>
      <c r="G48256" s="2"/>
      <c r="H48256" s="2"/>
    </row>
    <row r="48257" spans="2:8">
      <c r="B48257" s="2" t="s">
        <v>48705</v>
      </c>
      <c r="C48257" s="2">
        <v>24</v>
      </c>
      <c r="D48257" s="2" t="s">
        <v>474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474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474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474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474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474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474</v>
      </c>
      <c r="E48263" s="2"/>
      <c r="F48263" s="2"/>
      <c r="G48263" s="2"/>
      <c r="H48263" s="2"/>
    </row>
    <row r="48264" spans="2:8">
      <c r="B48264" s="2" t="s">
        <v>48712</v>
      </c>
      <c r="C48264" s="2">
        <v>19</v>
      </c>
      <c r="D48264" s="2" t="s">
        <v>474</v>
      </c>
      <c r="E48264" s="2"/>
      <c r="F48264" s="2"/>
      <c r="G48264" s="2"/>
      <c r="H48264" s="2"/>
    </row>
    <row r="48265" spans="2:8">
      <c r="B48265" s="2" t="s">
        <v>48713</v>
      </c>
      <c r="C48265" s="2">
        <v>20</v>
      </c>
      <c r="D48265" s="2" t="s">
        <v>474</v>
      </c>
      <c r="E48265" s="2"/>
      <c r="F48265" s="2"/>
      <c r="G48265" s="2"/>
      <c r="H48265" s="2"/>
    </row>
    <row r="48266" spans="2:8">
      <c r="B48266" s="2" t="s">
        <v>48714</v>
      </c>
      <c r="C48266" s="2">
        <v>18</v>
      </c>
      <c r="D48266" s="2" t="s">
        <v>474</v>
      </c>
      <c r="E48266" s="2"/>
      <c r="F48266" s="2"/>
      <c r="G48266" s="2"/>
      <c r="H48266" s="2"/>
    </row>
    <row r="48267" spans="2:8">
      <c r="B48267" s="2" t="s">
        <v>48715</v>
      </c>
      <c r="C48267" s="2">
        <v>17</v>
      </c>
      <c r="D48267" s="2" t="s">
        <v>474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13</v>
      </c>
      <c r="D48273" s="2" t="s">
        <v>474</v>
      </c>
      <c r="E48273" s="2"/>
      <c r="F48273" s="2"/>
      <c r="G48273" s="2"/>
      <c r="H48273" s="2"/>
    </row>
    <row r="48274" spans="2:8">
      <c r="B48274" s="2" t="s">
        <v>48722</v>
      </c>
      <c r="C48274" s="2">
        <v>14</v>
      </c>
      <c r="D48274" s="2" t="s">
        <v>474</v>
      </c>
      <c r="E48274" s="2"/>
      <c r="F48274" s="2"/>
      <c r="G48274" s="2"/>
      <c r="H48274" s="2"/>
    </row>
    <row r="48275" spans="2:8">
      <c r="B48275" s="2" t="s">
        <v>48723</v>
      </c>
      <c r="C48275" s="2">
        <v>13</v>
      </c>
      <c r="D48275" s="2" t="s">
        <v>474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22</v>
      </c>
      <c r="D48310" s="2" t="s">
        <v>474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474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474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474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474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474</v>
      </c>
      <c r="E48315" s="2"/>
      <c r="F48315" s="2"/>
      <c r="G48315" s="2"/>
      <c r="H48315" s="2"/>
    </row>
    <row r="48316" spans="2:8">
      <c r="B48316" s="2" t="s">
        <v>48764</v>
      </c>
      <c r="C48316" s="2">
        <v>23</v>
      </c>
      <c r="D48316" s="2" t="s">
        <v>474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474</v>
      </c>
      <c r="E48317" s="2"/>
      <c r="F48317" s="2"/>
      <c r="G48317" s="2"/>
      <c r="H48317" s="2"/>
    </row>
    <row r="48318" spans="2:8">
      <c r="B48318" s="2" t="s">
        <v>48766</v>
      </c>
      <c r="C48318" s="2">
        <v>20</v>
      </c>
      <c r="D48318" s="2" t="s">
        <v>474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474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474</v>
      </c>
      <c r="E48320" s="2"/>
      <c r="F48320" s="2"/>
      <c r="G48320" s="2"/>
      <c r="H48320" s="2"/>
    </row>
    <row r="48321" spans="2:8">
      <c r="B48321" s="2" t="s">
        <v>48769</v>
      </c>
      <c r="C48321" s="2">
        <v>34</v>
      </c>
      <c r="D48321" s="2" t="s">
        <v>474</v>
      </c>
      <c r="E48321" s="2"/>
      <c r="F48321" s="2"/>
      <c r="G48321" s="2"/>
      <c r="H48321" s="2"/>
    </row>
    <row r="48322" spans="2:8">
      <c r="B48322" s="2" t="s">
        <v>48770</v>
      </c>
      <c r="C48322" s="2">
        <v>34</v>
      </c>
      <c r="D48322" s="2" t="s">
        <v>474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474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474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474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474</v>
      </c>
      <c r="E48326" s="2"/>
      <c r="F48326" s="2"/>
      <c r="G48326" s="2"/>
      <c r="H48326" s="2"/>
    </row>
    <row r="48327" spans="2:8">
      <c r="B48327" s="2" t="s">
        <v>48775</v>
      </c>
      <c r="C48327" s="2">
        <v>36</v>
      </c>
      <c r="D48327" s="2" t="s">
        <v>474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474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474</v>
      </c>
      <c r="E48329" s="2"/>
      <c r="F48329" s="2"/>
      <c r="G48329" s="2"/>
      <c r="H48329" s="2"/>
    </row>
    <row r="48330" spans="2:8">
      <c r="B48330" s="2" t="s">
        <v>48778</v>
      </c>
      <c r="C48330" s="2">
        <v>22</v>
      </c>
      <c r="D48330" s="2" t="s">
        <v>474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474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474</v>
      </c>
      <c r="E48332" s="2"/>
      <c r="F48332" s="2"/>
      <c r="G48332" s="2"/>
      <c r="H48332" s="2"/>
    </row>
    <row r="48333" spans="2:8">
      <c r="B48333" s="2" t="s">
        <v>48781</v>
      </c>
      <c r="C48333" s="2">
        <v>33</v>
      </c>
      <c r="D48333" s="2" t="s">
        <v>474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474</v>
      </c>
      <c r="E48334" s="2"/>
      <c r="F48334" s="2"/>
      <c r="G48334" s="2"/>
      <c r="H48334" s="2"/>
    </row>
    <row r="48335" spans="2:8">
      <c r="B48335" s="2" t="s">
        <v>48783</v>
      </c>
      <c r="C48335" s="2">
        <v>31</v>
      </c>
      <c r="D48335" s="2" t="s">
        <v>474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474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41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474</v>
      </c>
      <c r="E48345" s="2"/>
      <c r="F48345" s="2"/>
      <c r="G48345" s="2"/>
      <c r="H48345" s="2"/>
    </row>
    <row r="48346" spans="2:8">
      <c r="B48346" s="2" t="s">
        <v>48794</v>
      </c>
      <c r="C48346" s="2">
        <v>21</v>
      </c>
      <c r="D48346" s="2" t="s">
        <v>474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41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41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474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474</v>
      </c>
      <c r="E48359" s="2"/>
      <c r="F48359" s="2"/>
      <c r="G48359" s="2"/>
      <c r="H48359" s="2"/>
    </row>
    <row r="48360" spans="2:8">
      <c r="B48360" s="2" t="s">
        <v>48808</v>
      </c>
      <c r="C48360" s="2">
        <v>26</v>
      </c>
      <c r="D48360" s="2" t="s">
        <v>474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474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474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474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474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474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474</v>
      </c>
      <c r="E48366" s="2"/>
      <c r="F48366" s="2"/>
      <c r="G48366" s="2"/>
      <c r="H48366" s="2"/>
    </row>
    <row r="48367" spans="2:8">
      <c r="B48367" s="2" t="s">
        <v>48815</v>
      </c>
      <c r="C48367" s="2">
        <v>14</v>
      </c>
      <c r="D48367" s="2" t="s">
        <v>474</v>
      </c>
      <c r="E48367" s="2"/>
      <c r="F48367" s="2"/>
      <c r="G48367" s="2"/>
      <c r="H48367" s="2"/>
    </row>
    <row r="48368" spans="2:8">
      <c r="B48368" s="2" t="s">
        <v>48816</v>
      </c>
      <c r="C48368" s="2">
        <v>11</v>
      </c>
      <c r="D48368" s="2" t="s">
        <v>474</v>
      </c>
      <c r="E48368" s="2"/>
      <c r="F48368" s="2"/>
      <c r="G48368" s="2"/>
      <c r="H48368" s="2"/>
    </row>
    <row r="48369" spans="2:8">
      <c r="B48369" s="2" t="s">
        <v>48817</v>
      </c>
      <c r="C48369" s="2">
        <v>11</v>
      </c>
      <c r="D48369" s="2" t="s">
        <v>474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474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474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474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474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474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474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474</v>
      </c>
      <c r="E48388" s="2"/>
      <c r="F48388" s="2"/>
      <c r="G48388" s="2"/>
      <c r="H48388" s="2"/>
    </row>
    <row r="48389" spans="2:8">
      <c r="B48389" s="2" t="s">
        <v>48837</v>
      </c>
      <c r="C48389" s="2">
        <v>24</v>
      </c>
      <c r="D48389" s="2" t="s">
        <v>474</v>
      </c>
      <c r="E48389" s="2"/>
      <c r="F48389" s="2"/>
      <c r="G48389" s="2"/>
      <c r="H48389" s="2"/>
    </row>
    <row r="48390" spans="2:8">
      <c r="B48390" s="2" t="s">
        <v>48838</v>
      </c>
      <c r="C48390" s="2">
        <v>42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21</v>
      </c>
      <c r="D48400" s="2" t="s">
        <v>474</v>
      </c>
      <c r="E48400" s="2"/>
      <c r="F48400" s="2"/>
      <c r="G48400" s="2"/>
      <c r="H48400" s="2"/>
    </row>
    <row r="48401" spans="2:8">
      <c r="B48401" s="2" t="s">
        <v>48849</v>
      </c>
      <c r="C48401" s="2">
        <v>23</v>
      </c>
      <c r="D48401" s="2" t="s">
        <v>474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474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474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474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474</v>
      </c>
      <c r="E48405" s="2"/>
      <c r="F48405" s="2"/>
      <c r="G48405" s="2"/>
      <c r="H48405" s="2"/>
    </row>
    <row r="48406" spans="2:8">
      <c r="B48406" s="2" t="s">
        <v>48854</v>
      </c>
      <c r="C48406" s="2">
        <v>21</v>
      </c>
      <c r="D48406" s="2" t="s">
        <v>474</v>
      </c>
      <c r="E48406" s="2"/>
      <c r="F48406" s="2"/>
      <c r="G48406" s="2"/>
      <c r="H48406" s="2"/>
    </row>
    <row r="48407" spans="2:8">
      <c r="B48407" s="2" t="s">
        <v>48855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18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40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19</v>
      </c>
      <c r="D48419" s="2" t="s">
        <v>474</v>
      </c>
      <c r="E48419" s="2"/>
      <c r="F48419" s="2"/>
      <c r="G48419" s="2"/>
      <c r="H48419" s="2"/>
    </row>
    <row r="48420" spans="2:8">
      <c r="B48420" s="2" t="s">
        <v>48868</v>
      </c>
      <c r="C48420" s="2">
        <v>18</v>
      </c>
      <c r="D48420" s="2" t="s">
        <v>474</v>
      </c>
      <c r="E48420" s="2"/>
      <c r="F48420" s="2"/>
      <c r="G48420" s="2"/>
      <c r="H48420" s="2"/>
    </row>
    <row r="48421" spans="2:8">
      <c r="B48421" s="2" t="s">
        <v>48869</v>
      </c>
      <c r="C48421" s="2">
        <v>17</v>
      </c>
      <c r="D48421" s="2" t="s">
        <v>474</v>
      </c>
      <c r="E48421" s="2"/>
      <c r="F48421" s="2"/>
      <c r="G48421" s="2"/>
      <c r="H48421" s="2"/>
    </row>
    <row r="48422" spans="2:8">
      <c r="B48422" s="2" t="s">
        <v>48870</v>
      </c>
      <c r="C48422" s="2">
        <v>15</v>
      </c>
      <c r="D48422" s="2" t="s">
        <v>474</v>
      </c>
      <c r="E48422" s="2"/>
      <c r="F48422" s="2"/>
      <c r="G48422" s="2"/>
      <c r="H48422" s="2"/>
    </row>
    <row r="48423" spans="2:8">
      <c r="B48423" s="2" t="s">
        <v>48871</v>
      </c>
      <c r="C48423" s="2">
        <v>12</v>
      </c>
      <c r="D48423" s="2" t="s">
        <v>474</v>
      </c>
      <c r="E48423" s="2"/>
      <c r="F48423" s="2"/>
      <c r="G48423" s="2"/>
      <c r="H48423" s="2"/>
    </row>
    <row r="48424" spans="2:8">
      <c r="B48424" s="2" t="s">
        <v>48872</v>
      </c>
      <c r="C48424" s="2">
        <v>20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474</v>
      </c>
      <c r="E48429" s="2"/>
      <c r="F48429" s="2"/>
      <c r="G48429" s="2"/>
      <c r="H48429" s="2"/>
    </row>
    <row r="48430" spans="2:8">
      <c r="B48430" s="2" t="s">
        <v>48878</v>
      </c>
      <c r="C48430" s="2">
        <v>30</v>
      </c>
      <c r="D48430" s="2" t="s">
        <v>474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474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474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474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474</v>
      </c>
      <c r="E48434" s="2"/>
      <c r="F48434" s="2"/>
      <c r="G48434" s="2"/>
      <c r="H48434" s="2"/>
    </row>
    <row r="48435" spans="2:8">
      <c r="B48435" s="2" t="s">
        <v>48883</v>
      </c>
      <c r="C48435" s="2">
        <v>19</v>
      </c>
      <c r="D48435" s="2" t="s">
        <v>474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474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474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474</v>
      </c>
      <c r="E48453" s="2"/>
      <c r="F48453" s="2"/>
      <c r="G48453" s="2"/>
      <c r="H48453" s="2"/>
    </row>
    <row r="48454" spans="2:8">
      <c r="B48454" s="2" t="s">
        <v>48902</v>
      </c>
      <c r="C48454" s="2">
        <v>32</v>
      </c>
      <c r="D48454" s="2" t="s">
        <v>474</v>
      </c>
      <c r="E48454" s="2"/>
      <c r="F48454" s="2"/>
      <c r="G48454" s="2"/>
      <c r="H48454" s="2"/>
    </row>
    <row r="48455" spans="2:8">
      <c r="B48455" s="2" t="s">
        <v>48903</v>
      </c>
      <c r="C48455" s="2">
        <v>34</v>
      </c>
      <c r="D48455" s="2" t="s">
        <v>474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474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474</v>
      </c>
      <c r="E48457" s="2"/>
      <c r="F48457" s="2"/>
      <c r="G48457" s="2"/>
      <c r="H48457" s="2"/>
    </row>
    <row r="48458" spans="2:8">
      <c r="B48458" s="2" t="s">
        <v>48906</v>
      </c>
      <c r="C48458" s="2">
        <v>20</v>
      </c>
      <c r="D48458" s="2" t="s">
        <v>474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474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474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474</v>
      </c>
      <c r="E48461" s="2"/>
      <c r="F48461" s="2"/>
      <c r="G48461" s="2"/>
      <c r="H48461" s="2"/>
    </row>
    <row r="48462" spans="2:8">
      <c r="B48462" s="2" t="s">
        <v>48910</v>
      </c>
      <c r="C48462" s="2">
        <v>25</v>
      </c>
      <c r="D48462" s="2" t="s">
        <v>474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474</v>
      </c>
      <c r="E48463" s="2"/>
      <c r="F48463" s="2"/>
      <c r="G48463" s="2"/>
      <c r="H48463" s="2"/>
    </row>
    <row r="48464" spans="2:8">
      <c r="B48464" s="2" t="s">
        <v>48912</v>
      </c>
      <c r="C48464" s="2">
        <v>19</v>
      </c>
      <c r="D48464" s="2" t="s">
        <v>474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22</v>
      </c>
      <c r="D48474" s="2" t="s">
        <v>474</v>
      </c>
      <c r="E48474" s="2"/>
      <c r="F48474" s="2"/>
      <c r="G48474" s="2"/>
      <c r="H48474" s="2"/>
    </row>
    <row r="48475" spans="2:8">
      <c r="B48475" s="2" t="s">
        <v>48923</v>
      </c>
      <c r="C48475" s="2">
        <v>25</v>
      </c>
      <c r="D48475" s="2" t="s">
        <v>474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474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474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474</v>
      </c>
      <c r="E48478" s="2"/>
      <c r="F48478" s="2"/>
      <c r="G48478" s="2"/>
      <c r="H48478" s="2"/>
    </row>
    <row r="48479" spans="2:8">
      <c r="B48479" s="2" t="s">
        <v>48927</v>
      </c>
      <c r="C48479" s="2">
        <v>31</v>
      </c>
      <c r="D48479" s="2" t="s">
        <v>474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474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474</v>
      </c>
      <c r="E48481" s="2"/>
      <c r="F48481" s="2"/>
      <c r="G48481" s="2"/>
      <c r="H48481" s="2"/>
    </row>
    <row r="48482" spans="2:8">
      <c r="B48482" s="2" t="s">
        <v>48930</v>
      </c>
      <c r="C48482" s="2">
        <v>31</v>
      </c>
      <c r="D48482" s="2" t="s">
        <v>474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474</v>
      </c>
      <c r="E48483" s="2"/>
      <c r="F48483" s="2"/>
      <c r="G48483" s="2"/>
      <c r="H48483" s="2"/>
    </row>
    <row r="48484" spans="2:8">
      <c r="B48484" s="2" t="s">
        <v>48932</v>
      </c>
      <c r="C48484" s="2">
        <v>34</v>
      </c>
      <c r="D48484" s="2" t="s">
        <v>474</v>
      </c>
      <c r="E48484" s="2"/>
      <c r="F48484" s="2"/>
      <c r="G48484" s="2"/>
      <c r="H48484" s="2"/>
    </row>
    <row r="48485" spans="2:8">
      <c r="B48485" s="2" t="s">
        <v>48933</v>
      </c>
      <c r="C48485" s="2">
        <v>35</v>
      </c>
      <c r="D48485" s="2" t="s">
        <v>474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474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474</v>
      </c>
      <c r="E48487" s="2"/>
      <c r="F48487" s="2"/>
      <c r="G48487" s="2"/>
      <c r="H48487" s="2"/>
    </row>
    <row r="48488" spans="2:8">
      <c r="B48488" s="2" t="s">
        <v>48936</v>
      </c>
      <c r="C48488" s="2">
        <v>18</v>
      </c>
      <c r="D48488" s="2" t="s">
        <v>474</v>
      </c>
      <c r="E48488" s="2"/>
      <c r="F48488" s="2"/>
      <c r="G48488" s="2"/>
      <c r="H48488" s="2"/>
    </row>
    <row r="48489" spans="2:8">
      <c r="B48489" s="2" t="s">
        <v>48937</v>
      </c>
      <c r="C48489" s="2">
        <v>17</v>
      </c>
      <c r="D48489" s="2" t="s">
        <v>474</v>
      </c>
      <c r="E48489" s="2"/>
      <c r="F48489" s="2"/>
      <c r="G48489" s="2"/>
      <c r="H48489" s="2"/>
    </row>
    <row r="48490" spans="2:8">
      <c r="B48490" s="2" t="s">
        <v>48938</v>
      </c>
      <c r="C48490" s="2">
        <v>16</v>
      </c>
      <c r="D48490" s="2" t="s">
        <v>474</v>
      </c>
      <c r="E48490" s="2"/>
      <c r="F48490" s="2"/>
      <c r="G48490" s="2"/>
      <c r="H48490" s="2"/>
    </row>
    <row r="48491" spans="2:8">
      <c r="B48491" s="2" t="s">
        <v>48939</v>
      </c>
      <c r="C48491" s="2">
        <v>15</v>
      </c>
      <c r="D48491" s="2" t="s">
        <v>474</v>
      </c>
      <c r="E48491" s="2"/>
      <c r="F48491" s="2"/>
      <c r="G48491" s="2"/>
      <c r="H48491" s="2"/>
    </row>
    <row r="48492" spans="2:8">
      <c r="B48492" s="2" t="s">
        <v>48940</v>
      </c>
      <c r="C48492" s="2">
        <v>15</v>
      </c>
      <c r="D48492" s="2" t="s">
        <v>474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474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474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474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474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474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474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474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474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474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474</v>
      </c>
      <c r="E48502" s="2"/>
      <c r="F48502" s="2"/>
      <c r="G48502" s="2"/>
      <c r="H48502" s="2"/>
    </row>
    <row r="48503" spans="2:8">
      <c r="B48503" s="2" t="s">
        <v>48951</v>
      </c>
      <c r="C48503" s="2">
        <v>35</v>
      </c>
      <c r="D48503" s="2" t="s">
        <v>474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474</v>
      </c>
      <c r="E48504" s="2"/>
      <c r="F48504" s="2"/>
      <c r="G48504" s="2"/>
      <c r="H48504" s="2"/>
    </row>
    <row r="48505" spans="2:8">
      <c r="B48505" s="2" t="s">
        <v>48953</v>
      </c>
      <c r="C48505" s="2">
        <v>18</v>
      </c>
      <c r="D48505" s="2" t="s">
        <v>474</v>
      </c>
      <c r="E48505" s="2"/>
      <c r="F48505" s="2"/>
      <c r="G48505" s="2"/>
      <c r="H48505" s="2"/>
    </row>
    <row r="48506" spans="2:8">
      <c r="B48506" s="2" t="s">
        <v>48954</v>
      </c>
      <c r="C48506" s="2">
        <v>24</v>
      </c>
      <c r="D48506" s="2" t="s">
        <v>474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474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474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474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474</v>
      </c>
      <c r="E48510" s="2"/>
      <c r="F48510" s="2"/>
      <c r="G48510" s="2"/>
      <c r="H48510" s="2"/>
    </row>
    <row r="48511" spans="2:8">
      <c r="B48511" s="2" t="s">
        <v>48959</v>
      </c>
      <c r="C48511" s="2">
        <v>24</v>
      </c>
      <c r="D48511" s="2" t="s">
        <v>474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19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20</v>
      </c>
      <c r="D48553" s="2" t="s">
        <v>474</v>
      </c>
      <c r="E48553" s="2"/>
      <c r="F48553" s="2"/>
      <c r="G48553" s="2"/>
      <c r="H48553" s="2"/>
    </row>
    <row r="48554" spans="2:8">
      <c r="B48554" s="2" t="s">
        <v>49002</v>
      </c>
      <c r="C48554" s="2">
        <v>20</v>
      </c>
      <c r="D48554" s="2" t="s">
        <v>474</v>
      </c>
      <c r="E48554" s="2"/>
      <c r="F48554" s="2"/>
      <c r="G48554" s="2"/>
      <c r="H48554" s="2"/>
    </row>
    <row r="48555" spans="2:8">
      <c r="B48555" s="2" t="s">
        <v>49003</v>
      </c>
      <c r="C48555" s="2">
        <v>20</v>
      </c>
      <c r="D48555" s="2" t="s">
        <v>474</v>
      </c>
      <c r="E48555" s="2"/>
      <c r="F48555" s="2"/>
      <c r="G48555" s="2"/>
      <c r="H48555" s="2"/>
    </row>
    <row r="48556" spans="2:8">
      <c r="B48556" s="2" t="s">
        <v>49004</v>
      </c>
      <c r="C48556" s="2">
        <v>19</v>
      </c>
      <c r="D48556" s="2" t="s">
        <v>474</v>
      </c>
      <c r="E48556" s="2"/>
      <c r="F48556" s="2"/>
      <c r="G48556" s="2"/>
      <c r="H48556" s="2"/>
    </row>
    <row r="48557" spans="2:8">
      <c r="B48557" s="2" t="s">
        <v>49005</v>
      </c>
      <c r="C48557" s="2">
        <v>18</v>
      </c>
      <c r="D48557" s="2" t="s">
        <v>474</v>
      </c>
      <c r="E48557" s="2"/>
      <c r="F48557" s="2"/>
      <c r="G48557" s="2"/>
      <c r="H48557" s="2"/>
    </row>
    <row r="48558" spans="2:8">
      <c r="B48558" s="2" t="s">
        <v>49006</v>
      </c>
      <c r="C48558" s="2">
        <v>18</v>
      </c>
      <c r="D48558" s="2" t="s">
        <v>474</v>
      </c>
      <c r="E48558" s="2"/>
      <c r="F48558" s="2"/>
      <c r="G48558" s="2"/>
      <c r="H48558" s="2"/>
    </row>
    <row r="48559" spans="2:8">
      <c r="B48559" s="2" t="s">
        <v>49007</v>
      </c>
      <c r="C48559" s="2">
        <v>18</v>
      </c>
      <c r="D48559" s="2" t="s">
        <v>474</v>
      </c>
      <c r="E48559" s="2"/>
      <c r="F48559" s="2"/>
      <c r="G48559" s="2"/>
      <c r="H48559" s="2"/>
    </row>
    <row r="48560" spans="2:8">
      <c r="B48560" s="2" t="s">
        <v>49008</v>
      </c>
      <c r="C48560" s="2">
        <v>17</v>
      </c>
      <c r="D48560" s="2" t="s">
        <v>474</v>
      </c>
      <c r="E48560" s="2"/>
      <c r="F48560" s="2"/>
      <c r="G48560" s="2"/>
      <c r="H48560" s="2"/>
    </row>
    <row r="48561" spans="2:8">
      <c r="B48561" s="2" t="s">
        <v>49009</v>
      </c>
      <c r="C48561" s="2">
        <v>23</v>
      </c>
      <c r="D48561" s="2" t="s">
        <v>474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474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474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474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474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474</v>
      </c>
      <c r="E48566" s="2"/>
      <c r="F48566" s="2"/>
      <c r="G48566" s="2"/>
      <c r="H48566" s="2"/>
    </row>
    <row r="48567" spans="2:8">
      <c r="B48567" s="2" t="s">
        <v>49015</v>
      </c>
      <c r="C48567" s="2">
        <v>22</v>
      </c>
      <c r="D48567" s="2" t="s">
        <v>474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474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474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474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474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474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474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474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474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474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474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474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474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474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474</v>
      </c>
      <c r="E48585" s="2"/>
      <c r="F48585" s="2"/>
      <c r="G48585" s="2"/>
      <c r="H48585" s="2"/>
    </row>
    <row r="48586" spans="2:8">
      <c r="B48586" s="2" t="s">
        <v>49034</v>
      </c>
      <c r="C48586" s="2">
        <v>23</v>
      </c>
      <c r="D48586" s="2" t="s">
        <v>474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474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474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40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474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474</v>
      </c>
      <c r="E48625" s="2"/>
      <c r="F48625" s="2"/>
      <c r="G48625" s="2"/>
      <c r="H48625" s="2"/>
    </row>
    <row r="48626" spans="2:8">
      <c r="B48626" s="2" t="s">
        <v>49074</v>
      </c>
      <c r="C48626" s="2">
        <v>32</v>
      </c>
      <c r="D48626" s="2" t="s">
        <v>474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24</v>
      </c>
      <c r="D48632" s="2" t="s">
        <v>474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474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474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474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474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474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17</v>
      </c>
      <c r="D48649" s="2" t="s">
        <v>474</v>
      </c>
      <c r="E48649" s="2"/>
      <c r="F48649" s="2"/>
      <c r="G48649" s="2"/>
      <c r="H48649" s="2"/>
    </row>
    <row r="48650" spans="2:8">
      <c r="B48650" s="2" t="s">
        <v>49098</v>
      </c>
      <c r="C48650" s="2">
        <v>20</v>
      </c>
      <c r="D48650" s="2" t="s">
        <v>474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474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474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474</v>
      </c>
      <c r="E48653" s="2"/>
      <c r="F48653" s="2"/>
      <c r="G48653" s="2"/>
      <c r="H48653" s="2"/>
    </row>
    <row r="48654" spans="2:8">
      <c r="B48654" s="2" t="s">
        <v>49102</v>
      </c>
      <c r="C48654" s="2">
        <v>28</v>
      </c>
      <c r="D48654" s="2" t="s">
        <v>474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474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474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474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474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474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18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46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23</v>
      </c>
      <c r="D48675" s="2" t="s">
        <v>474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474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474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474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474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474</v>
      </c>
      <c r="E48680" s="2"/>
      <c r="F48680" s="2"/>
      <c r="G48680" s="2"/>
      <c r="H48680" s="2"/>
    </row>
    <row r="48681" spans="2:8">
      <c r="B48681" s="2" t="s">
        <v>49129</v>
      </c>
      <c r="C48681" s="2">
        <v>23</v>
      </c>
      <c r="D48681" s="2" t="s">
        <v>474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474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474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474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474</v>
      </c>
      <c r="E48691" s="2"/>
      <c r="F48691" s="2"/>
      <c r="G48691" s="2"/>
      <c r="H48691" s="2"/>
    </row>
    <row r="48692" spans="2:8">
      <c r="B48692" s="2" t="s">
        <v>49140</v>
      </c>
      <c r="C48692" s="2">
        <v>28</v>
      </c>
      <c r="D48692" s="2" t="s">
        <v>474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474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474</v>
      </c>
      <c r="E48694" s="2"/>
      <c r="F48694" s="2"/>
      <c r="G48694" s="2"/>
      <c r="H48694" s="2"/>
    </row>
    <row r="48695" spans="2:8">
      <c r="B48695" s="2" t="s">
        <v>49143</v>
      </c>
      <c r="C48695" s="2">
        <v>22</v>
      </c>
      <c r="D48695" s="2" t="s">
        <v>474</v>
      </c>
      <c r="E48695" s="2"/>
      <c r="F48695" s="2"/>
      <c r="G48695" s="2"/>
      <c r="H48695" s="2"/>
    </row>
    <row r="48696" spans="2:8">
      <c r="B48696" s="2" t="s">
        <v>49144</v>
      </c>
      <c r="C48696" s="2">
        <v>16</v>
      </c>
      <c r="D48696" s="2" t="s">
        <v>474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474</v>
      </c>
      <c r="E48697" s="2"/>
      <c r="F48697" s="2"/>
      <c r="G48697" s="2"/>
      <c r="H48697" s="2"/>
    </row>
    <row r="48698" spans="2:8">
      <c r="B48698" s="2" t="s">
        <v>49146</v>
      </c>
      <c r="C48698" s="2">
        <v>18</v>
      </c>
      <c r="D48698" s="2" t="s">
        <v>474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474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474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474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474</v>
      </c>
      <c r="E48702" s="2"/>
      <c r="F48702" s="2"/>
      <c r="G48702" s="2"/>
      <c r="H48702" s="2"/>
    </row>
    <row r="48703" spans="2:8">
      <c r="B48703" s="2" t="s">
        <v>49151</v>
      </c>
      <c r="C48703" s="2">
        <v>17</v>
      </c>
      <c r="D48703" s="2" t="s">
        <v>474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474</v>
      </c>
      <c r="E48704" s="2"/>
      <c r="F48704" s="2"/>
      <c r="G48704" s="2"/>
      <c r="H48704" s="2"/>
    </row>
    <row r="48705" spans="2:8">
      <c r="B48705" s="2" t="s">
        <v>49153</v>
      </c>
      <c r="C48705" s="2">
        <v>24</v>
      </c>
      <c r="D48705" s="2" t="s">
        <v>474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474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474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474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474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474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16</v>
      </c>
      <c r="D48731" s="2" t="s">
        <v>474</v>
      </c>
      <c r="E48731" s="2"/>
      <c r="F48731" s="2"/>
      <c r="G48731" s="2"/>
      <c r="H48731" s="2"/>
    </row>
    <row r="48732" spans="2:8">
      <c r="B48732" s="2" t="s">
        <v>49180</v>
      </c>
      <c r="C48732" s="2">
        <v>15</v>
      </c>
      <c r="D48732" s="2" t="s">
        <v>474</v>
      </c>
      <c r="E48732" s="2"/>
      <c r="F48732" s="2"/>
      <c r="G48732" s="2"/>
      <c r="H48732" s="2"/>
    </row>
    <row r="48733" spans="2:8">
      <c r="B48733" s="2" t="s">
        <v>49181</v>
      </c>
      <c r="C48733" s="2">
        <v>20</v>
      </c>
      <c r="D48733" s="2" t="s">
        <v>474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474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474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474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474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474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474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474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474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474</v>
      </c>
      <c r="E48742" s="2"/>
      <c r="F48742" s="2"/>
      <c r="G48742" s="2"/>
      <c r="H48742" s="2"/>
    </row>
    <row r="48743" spans="2:8">
      <c r="B48743" s="2" t="s">
        <v>49191</v>
      </c>
      <c r="C48743" s="2">
        <v>22</v>
      </c>
      <c r="D48743" s="2" t="s">
        <v>474</v>
      </c>
      <c r="E48743" s="2"/>
      <c r="F48743" s="2"/>
      <c r="G48743" s="2"/>
      <c r="H48743" s="2"/>
    </row>
    <row r="48744" spans="2:8">
      <c r="B48744" s="2" t="s">
        <v>49192</v>
      </c>
      <c r="C48744" s="2">
        <v>22</v>
      </c>
      <c r="D48744" s="2" t="s">
        <v>474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474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474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474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474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474</v>
      </c>
      <c r="E48749" s="2"/>
      <c r="F48749" s="2"/>
      <c r="G48749" s="2"/>
      <c r="H48749" s="2"/>
    </row>
    <row r="48750" spans="2:8">
      <c r="B48750" s="2" t="s">
        <v>49198</v>
      </c>
      <c r="C48750" s="2">
        <v>29</v>
      </c>
      <c r="D48750" s="2" t="s">
        <v>474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474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474</v>
      </c>
      <c r="E48752" s="2"/>
      <c r="F48752" s="2"/>
      <c r="G48752" s="2"/>
      <c r="H48752" s="2"/>
    </row>
    <row r="48753" spans="2:8">
      <c r="B48753" s="2" t="s">
        <v>49201</v>
      </c>
      <c r="C48753" s="2">
        <v>31</v>
      </c>
      <c r="D48753" s="2" t="s">
        <v>474</v>
      </c>
      <c r="E48753" s="2"/>
      <c r="F48753" s="2"/>
      <c r="G48753" s="2"/>
      <c r="H48753" s="2"/>
    </row>
    <row r="48754" spans="2:8">
      <c r="B48754" s="2" t="s">
        <v>49202</v>
      </c>
      <c r="C48754" s="2">
        <v>29</v>
      </c>
      <c r="D48754" s="2" t="s">
        <v>474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474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474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474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474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474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474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474</v>
      </c>
      <c r="E48761" s="2"/>
      <c r="F48761" s="2"/>
      <c r="G48761" s="2"/>
      <c r="H48761" s="2"/>
    </row>
    <row r="48762" spans="2:8">
      <c r="B48762" s="2" t="s">
        <v>49210</v>
      </c>
      <c r="C48762" s="2">
        <v>27</v>
      </c>
      <c r="D48762" s="2" t="s">
        <v>474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474</v>
      </c>
      <c r="E48763" s="2"/>
      <c r="F48763" s="2"/>
      <c r="G48763" s="2"/>
      <c r="H48763" s="2"/>
    </row>
    <row r="48764" spans="2:8">
      <c r="B48764" s="2" t="s">
        <v>49212</v>
      </c>
      <c r="C48764" s="2">
        <v>34</v>
      </c>
      <c r="D48764" s="2" t="s">
        <v>474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474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474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474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474</v>
      </c>
      <c r="E48768" s="2"/>
      <c r="F48768" s="2"/>
      <c r="G48768" s="2"/>
      <c r="H48768" s="2"/>
    </row>
    <row r="48769" spans="2:8">
      <c r="B48769" s="2" t="s">
        <v>49217</v>
      </c>
      <c r="C48769" s="2">
        <v>32</v>
      </c>
      <c r="D48769" s="2" t="s">
        <v>474</v>
      </c>
      <c r="E48769" s="2"/>
      <c r="F48769" s="2"/>
      <c r="G48769" s="2"/>
      <c r="H48769" s="2"/>
    </row>
    <row r="48770" spans="2:8">
      <c r="B48770" s="2" t="s">
        <v>49218</v>
      </c>
      <c r="C48770" s="2">
        <v>37</v>
      </c>
      <c r="D48770" s="2" t="s">
        <v>474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474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474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474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474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474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474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474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17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20</v>
      </c>
      <c r="D48793" s="2" t="s">
        <v>474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474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474</v>
      </c>
      <c r="E48799" s="2"/>
      <c r="F48799" s="2"/>
      <c r="G48799" s="2"/>
      <c r="H48799" s="2"/>
    </row>
    <row r="48800" spans="2:8">
      <c r="B48800" s="2" t="s">
        <v>49248</v>
      </c>
      <c r="C48800" s="2">
        <v>23</v>
      </c>
      <c r="D48800" s="2" t="s">
        <v>474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474</v>
      </c>
      <c r="E48801" s="2"/>
      <c r="F48801" s="2"/>
      <c r="G48801" s="2"/>
      <c r="H48801" s="2"/>
    </row>
    <row r="48802" spans="2:8">
      <c r="B48802" s="2" t="s">
        <v>49250</v>
      </c>
      <c r="C48802" s="2">
        <v>33</v>
      </c>
      <c r="D48802" s="2" t="s">
        <v>474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474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474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474</v>
      </c>
      <c r="E48805" s="2"/>
      <c r="F48805" s="2"/>
      <c r="G48805" s="2"/>
      <c r="H48805" s="2"/>
    </row>
    <row r="48806" spans="2:8">
      <c r="B48806" s="2" t="s">
        <v>49254</v>
      </c>
      <c r="C48806" s="2">
        <v>18</v>
      </c>
      <c r="D48806" s="2" t="s">
        <v>474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474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474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474</v>
      </c>
      <c r="E48809" s="2"/>
      <c r="F48809" s="2"/>
      <c r="G48809" s="2"/>
      <c r="H48809" s="2"/>
    </row>
    <row r="48810" spans="2:8">
      <c r="B48810" s="2" t="s">
        <v>49258</v>
      </c>
      <c r="C48810" s="2">
        <v>24</v>
      </c>
      <c r="D48810" s="2" t="s">
        <v>474</v>
      </c>
      <c r="E48810" s="2"/>
      <c r="F48810" s="2"/>
      <c r="G48810" s="2"/>
      <c r="H48810" s="2"/>
    </row>
    <row r="48811" spans="2:8">
      <c r="B48811" s="2" t="s">
        <v>49259</v>
      </c>
      <c r="C48811" s="2">
        <v>24</v>
      </c>
      <c r="D48811" s="2" t="s">
        <v>474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474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474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474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474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474</v>
      </c>
      <c r="E48816" s="2"/>
      <c r="F48816" s="2"/>
      <c r="G48816" s="2"/>
      <c r="H48816" s="2"/>
    </row>
    <row r="48817" spans="2:8">
      <c r="B48817" s="2" t="s">
        <v>49265</v>
      </c>
      <c r="C48817" s="2">
        <v>32</v>
      </c>
      <c r="D48817" s="2" t="s">
        <v>474</v>
      </c>
      <c r="E48817" s="2"/>
      <c r="F48817" s="2"/>
      <c r="G48817" s="2"/>
      <c r="H48817" s="2"/>
    </row>
    <row r="48818" spans="2:8">
      <c r="B48818" s="2" t="s">
        <v>49266</v>
      </c>
      <c r="C48818" s="2">
        <v>31</v>
      </c>
      <c r="D48818" s="2" t="s">
        <v>474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474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474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474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474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474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474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474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474</v>
      </c>
      <c r="E48826" s="2"/>
      <c r="F48826" s="2"/>
      <c r="G48826" s="2"/>
      <c r="H48826" s="2"/>
    </row>
    <row r="48827" spans="2:8">
      <c r="B48827" s="2" t="s">
        <v>49275</v>
      </c>
      <c r="C48827" s="2">
        <v>29</v>
      </c>
      <c r="D48827" s="2" t="s">
        <v>474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474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474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474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474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474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474</v>
      </c>
      <c r="E48854" s="2"/>
      <c r="F48854" s="2"/>
      <c r="G48854" s="2"/>
      <c r="H48854" s="2"/>
    </row>
    <row r="48855" spans="2:8">
      <c r="B48855" s="2" t="s">
        <v>49303</v>
      </c>
      <c r="C48855" s="2">
        <v>25</v>
      </c>
      <c r="D48855" s="2" t="s">
        <v>474</v>
      </c>
      <c r="E48855" s="2"/>
      <c r="F48855" s="2"/>
      <c r="G48855" s="2"/>
      <c r="H48855" s="2"/>
    </row>
    <row r="48856" spans="2:8">
      <c r="B48856" s="2" t="s">
        <v>49304</v>
      </c>
      <c r="C48856" s="2">
        <v>18</v>
      </c>
      <c r="D48856" s="2" t="s">
        <v>474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474</v>
      </c>
      <c r="E48857" s="2"/>
      <c r="F48857" s="2"/>
      <c r="G48857" s="2"/>
      <c r="H48857" s="2"/>
    </row>
    <row r="48858" spans="2:8">
      <c r="B48858" s="2" t="s">
        <v>49306</v>
      </c>
      <c r="C48858" s="2">
        <v>21</v>
      </c>
      <c r="D48858" s="2" t="s">
        <v>474</v>
      </c>
      <c r="E48858" s="2"/>
      <c r="F48858" s="2"/>
      <c r="G48858" s="2"/>
      <c r="H48858" s="2"/>
    </row>
    <row r="48859" spans="2:8">
      <c r="B48859" s="2" t="s">
        <v>49307</v>
      </c>
      <c r="C48859" s="2">
        <v>22</v>
      </c>
      <c r="D48859" s="2" t="s">
        <v>474</v>
      </c>
      <c r="E48859" s="2"/>
      <c r="F48859" s="2"/>
      <c r="G48859" s="2"/>
      <c r="H48859" s="2"/>
    </row>
    <row r="48860" spans="2:8">
      <c r="B48860" s="2" t="s">
        <v>49308</v>
      </c>
      <c r="C48860" s="2">
        <v>23</v>
      </c>
      <c r="D48860" s="2" t="s">
        <v>474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474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474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474</v>
      </c>
      <c r="E48863" s="2"/>
      <c r="F48863" s="2"/>
      <c r="G48863" s="2"/>
      <c r="H48863" s="2"/>
    </row>
    <row r="48864" spans="2:8">
      <c r="B48864" s="2" t="s">
        <v>49312</v>
      </c>
      <c r="C48864" s="2">
        <v>26</v>
      </c>
      <c r="D48864" s="2" t="s">
        <v>474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474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474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474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474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474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474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474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474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21</v>
      </c>
      <c r="D48898" s="2" t="s">
        <v>474</v>
      </c>
      <c r="E48898" s="2"/>
      <c r="F48898" s="2"/>
      <c r="G48898" s="2"/>
      <c r="H48898" s="2"/>
    </row>
    <row r="48899" spans="2:8">
      <c r="B48899" s="2" t="s">
        <v>49347</v>
      </c>
      <c r="C48899" s="2">
        <v>23</v>
      </c>
      <c r="D48899" s="2" t="s">
        <v>474</v>
      </c>
      <c r="E48899" s="2"/>
      <c r="F48899" s="2"/>
      <c r="G48899" s="2"/>
      <c r="H48899" s="2"/>
    </row>
    <row r="48900" spans="2:8">
      <c r="B48900" s="2" t="s">
        <v>49348</v>
      </c>
      <c r="C48900" s="2">
        <v>22</v>
      </c>
      <c r="D48900" s="2" t="s">
        <v>474</v>
      </c>
      <c r="E48900" s="2"/>
      <c r="F48900" s="2"/>
      <c r="G48900" s="2"/>
      <c r="H48900" s="2"/>
    </row>
    <row r="48901" spans="2:8">
      <c r="B48901" s="2" t="s">
        <v>49349</v>
      </c>
      <c r="C48901" s="2">
        <v>20</v>
      </c>
      <c r="D48901" s="2" t="s">
        <v>474</v>
      </c>
      <c r="E48901" s="2"/>
      <c r="F48901" s="2"/>
      <c r="G48901" s="2"/>
      <c r="H48901" s="2"/>
    </row>
    <row r="48902" spans="2:8">
      <c r="B48902" s="2" t="s">
        <v>49350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23</v>
      </c>
      <c r="D48906" s="2" t="s">
        <v>474</v>
      </c>
      <c r="E48906" s="2"/>
      <c r="F48906" s="2"/>
      <c r="G48906" s="2"/>
      <c r="H48906" s="2"/>
    </row>
    <row r="48907" spans="2:8">
      <c r="B48907" s="2" t="s">
        <v>49355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474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474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474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474</v>
      </c>
      <c r="E48921" s="2"/>
      <c r="F48921" s="2"/>
      <c r="G48921" s="2"/>
      <c r="H48921" s="2"/>
    </row>
    <row r="48922" spans="2:8">
      <c r="B48922" s="2" t="s">
        <v>49370</v>
      </c>
      <c r="C48922" s="2">
        <v>21</v>
      </c>
      <c r="D48922" s="2" t="s">
        <v>474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474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17</v>
      </c>
      <c r="D48936" s="2" t="s">
        <v>474</v>
      </c>
      <c r="E48936" s="2"/>
      <c r="F48936" s="2"/>
      <c r="G48936" s="2"/>
      <c r="H48936" s="2"/>
    </row>
    <row r="48937" spans="2:8">
      <c r="B48937" s="2" t="s">
        <v>49385</v>
      </c>
      <c r="C48937" s="2">
        <v>17</v>
      </c>
      <c r="D48937" s="2" t="s">
        <v>474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474</v>
      </c>
      <c r="E48938" s="2"/>
      <c r="F48938" s="2"/>
      <c r="G48938" s="2"/>
      <c r="H48938" s="2"/>
    </row>
    <row r="48939" spans="2:8">
      <c r="B48939" s="2" t="s">
        <v>49387</v>
      </c>
      <c r="C48939" s="2">
        <v>15</v>
      </c>
      <c r="D48939" s="2" t="s">
        <v>474</v>
      </c>
      <c r="E48939" s="2"/>
      <c r="F48939" s="2"/>
      <c r="G48939" s="2"/>
      <c r="H48939" s="2"/>
    </row>
    <row r="48940" spans="2:8">
      <c r="B48940" s="2" t="s">
        <v>49388</v>
      </c>
      <c r="C48940" s="2">
        <v>15</v>
      </c>
      <c r="D48940" s="2" t="s">
        <v>474</v>
      </c>
      <c r="E48940" s="2"/>
      <c r="F48940" s="2"/>
      <c r="G48940" s="2"/>
      <c r="H48940" s="2"/>
    </row>
    <row r="48941" spans="2:8">
      <c r="B48941" s="2" t="s">
        <v>49389</v>
      </c>
      <c r="C48941" s="2">
        <v>20</v>
      </c>
      <c r="D48941" s="2" t="s">
        <v>474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474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474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474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474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474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474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474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474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474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474</v>
      </c>
      <c r="E48951" s="2"/>
      <c r="F48951" s="2"/>
      <c r="G48951" s="2"/>
      <c r="H48951" s="2"/>
    </row>
    <row r="48952" spans="2:8">
      <c r="B48952" s="2" t="s">
        <v>49400</v>
      </c>
      <c r="C48952" s="2">
        <v>19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474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474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474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474</v>
      </c>
      <c r="E48971" s="2"/>
      <c r="F48971" s="2"/>
      <c r="G48971" s="2"/>
      <c r="H48971" s="2"/>
    </row>
    <row r="48972" spans="2:8">
      <c r="B48972" s="2" t="s">
        <v>49420</v>
      </c>
      <c r="C48972" s="2">
        <v>29</v>
      </c>
      <c r="D48972" s="2" t="s">
        <v>474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474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474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474</v>
      </c>
      <c r="E48993" s="2"/>
      <c r="F48993" s="2"/>
      <c r="G48993" s="2"/>
      <c r="H48993" s="2"/>
    </row>
    <row r="48994" spans="2:8">
      <c r="B48994" s="2" t="s">
        <v>49442</v>
      </c>
      <c r="C48994" s="2">
        <v>22</v>
      </c>
      <c r="D48994" s="2" t="s">
        <v>474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474</v>
      </c>
      <c r="E48995" s="2"/>
      <c r="F48995" s="2"/>
      <c r="G48995" s="2"/>
      <c r="H48995" s="2"/>
    </row>
    <row r="48996" spans="2:8">
      <c r="B48996" s="2" t="s">
        <v>49444</v>
      </c>
      <c r="C48996" s="2">
        <v>23</v>
      </c>
      <c r="D48996" s="2" t="s">
        <v>474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474</v>
      </c>
      <c r="E48997" s="2"/>
      <c r="F48997" s="2"/>
      <c r="G48997" s="2"/>
      <c r="H48997" s="2"/>
    </row>
    <row r="48998" spans="2:8">
      <c r="B48998" s="2" t="s">
        <v>49446</v>
      </c>
      <c r="C48998" s="2">
        <v>22</v>
      </c>
      <c r="D48998" s="2" t="s">
        <v>474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474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474</v>
      </c>
      <c r="E49000" s="2"/>
      <c r="F49000" s="2"/>
      <c r="G49000" s="2"/>
      <c r="H49000" s="2"/>
    </row>
    <row r="49001" spans="2:8">
      <c r="B49001" s="2" t="s">
        <v>49449</v>
      </c>
      <c r="C49001" s="2">
        <v>20</v>
      </c>
      <c r="D49001" s="2" t="s">
        <v>474</v>
      </c>
      <c r="E49001" s="2"/>
      <c r="F49001" s="2"/>
      <c r="G49001" s="2"/>
      <c r="H49001" s="2"/>
    </row>
    <row r="49002" spans="2:8">
      <c r="B49002" s="2" t="s">
        <v>49450</v>
      </c>
      <c r="C49002" s="2">
        <v>22</v>
      </c>
      <c r="D49002" s="2" t="s">
        <v>474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474</v>
      </c>
      <c r="E49003" s="2"/>
      <c r="F49003" s="2"/>
      <c r="G49003" s="2"/>
      <c r="H49003" s="2"/>
    </row>
    <row r="49004" spans="2:8">
      <c r="B49004" s="2" t="s">
        <v>49452</v>
      </c>
      <c r="C49004" s="2">
        <v>25</v>
      </c>
      <c r="D49004" s="2" t="s">
        <v>474</v>
      </c>
      <c r="E49004" s="2"/>
      <c r="F49004" s="2"/>
      <c r="G49004" s="2"/>
      <c r="H49004" s="2"/>
    </row>
    <row r="49005" spans="2:8">
      <c r="B49005" s="2" t="s">
        <v>49453</v>
      </c>
      <c r="C49005" s="2">
        <v>24</v>
      </c>
      <c r="D49005" s="2" t="s">
        <v>474</v>
      </c>
      <c r="E49005" s="2"/>
      <c r="F49005" s="2"/>
      <c r="G49005" s="2"/>
      <c r="H49005" s="2"/>
    </row>
    <row r="49006" spans="2:8">
      <c r="B49006" s="2" t="s">
        <v>49454</v>
      </c>
      <c r="C49006" s="2">
        <v>24</v>
      </c>
      <c r="D49006" s="2" t="s">
        <v>474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474</v>
      </c>
      <c r="E49007" s="2"/>
      <c r="F49007" s="2"/>
      <c r="G49007" s="2"/>
      <c r="H49007" s="2"/>
    </row>
    <row r="49008" spans="2:8">
      <c r="B49008" s="2" t="s">
        <v>49456</v>
      </c>
      <c r="C49008" s="2">
        <v>23</v>
      </c>
      <c r="D49008" s="2" t="s">
        <v>474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474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474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474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474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474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474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474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474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474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474</v>
      </c>
      <c r="E49018" s="2"/>
      <c r="F49018" s="2"/>
      <c r="G49018" s="2"/>
      <c r="H49018" s="2"/>
    </row>
    <row r="49019" spans="2:8">
      <c r="B49019" s="2" t="s">
        <v>49467</v>
      </c>
      <c r="C49019" s="2">
        <v>21</v>
      </c>
      <c r="D49019" s="2" t="s">
        <v>474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474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474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40</v>
      </c>
      <c r="D49038" s="2" t="s">
        <v>474</v>
      </c>
      <c r="E49038" s="2"/>
      <c r="F49038" s="2"/>
      <c r="G49038" s="2"/>
      <c r="H49038" s="2"/>
    </row>
    <row r="49039" spans="2:8">
      <c r="B49039" s="2" t="s">
        <v>49487</v>
      </c>
      <c r="C49039" s="2">
        <v>39</v>
      </c>
      <c r="D49039" s="2" t="s">
        <v>474</v>
      </c>
      <c r="E49039" s="2"/>
      <c r="F49039" s="2"/>
      <c r="G49039" s="2"/>
      <c r="H49039" s="2"/>
    </row>
    <row r="49040" spans="2:8">
      <c r="B49040" s="2" t="s">
        <v>49488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474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474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474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474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474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474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474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474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22</v>
      </c>
      <c r="D49072" s="2" t="s">
        <v>474</v>
      </c>
      <c r="E49072" s="2"/>
      <c r="F49072" s="2"/>
      <c r="G49072" s="2"/>
      <c r="H49072" s="2"/>
    </row>
    <row r="49073" spans="2:8">
      <c r="B49073" s="2" t="s">
        <v>49521</v>
      </c>
      <c r="C49073" s="2">
        <v>24</v>
      </c>
      <c r="D49073" s="2" t="s">
        <v>474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474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474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474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474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474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474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474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474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474</v>
      </c>
      <c r="E49088" s="2"/>
      <c r="F49088" s="2"/>
      <c r="G49088" s="2"/>
      <c r="H49088" s="2"/>
    </row>
    <row r="49089" spans="2:8">
      <c r="B49089" s="2" t="s">
        <v>49537</v>
      </c>
      <c r="C49089" s="2">
        <v>33</v>
      </c>
      <c r="D49089" s="2" t="s">
        <v>474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474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474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474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474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18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474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474</v>
      </c>
      <c r="E49100" s="2"/>
      <c r="F49100" s="2"/>
      <c r="G49100" s="2"/>
      <c r="H49100" s="2"/>
    </row>
    <row r="49101" spans="2:8">
      <c r="B49101" s="2" t="s">
        <v>49549</v>
      </c>
      <c r="C49101" s="2">
        <v>35</v>
      </c>
      <c r="D49101" s="2" t="s">
        <v>474</v>
      </c>
      <c r="E49101" s="2"/>
      <c r="F49101" s="2"/>
      <c r="G49101" s="2"/>
      <c r="H49101" s="2"/>
    </row>
    <row r="49102" spans="2:8">
      <c r="B49102" s="2" t="s">
        <v>49550</v>
      </c>
      <c r="C49102" s="2">
        <v>35</v>
      </c>
      <c r="D49102" s="2" t="s">
        <v>474</v>
      </c>
      <c r="E49102" s="2"/>
      <c r="F49102" s="2"/>
      <c r="G49102" s="2"/>
      <c r="H49102" s="2"/>
    </row>
    <row r="49103" spans="2:8">
      <c r="B49103" s="2" t="s">
        <v>49551</v>
      </c>
      <c r="C49103" s="2">
        <v>32</v>
      </c>
      <c r="D49103" s="2" t="s">
        <v>474</v>
      </c>
      <c r="E49103" s="2"/>
      <c r="F49103" s="2"/>
      <c r="G49103" s="2"/>
      <c r="H49103" s="2"/>
    </row>
    <row r="49104" spans="2:8">
      <c r="B49104" s="2" t="s">
        <v>49552</v>
      </c>
      <c r="C49104" s="2">
        <v>32</v>
      </c>
      <c r="D49104" s="2" t="s">
        <v>474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13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12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474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474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474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474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474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474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57</v>
      </c>
      <c r="D49157" s="2" t="s">
        <v>474</v>
      </c>
      <c r="E49157" s="2"/>
      <c r="F49157" s="2"/>
      <c r="G49157" s="2"/>
      <c r="H49157" s="2"/>
    </row>
    <row r="49158" spans="2:8">
      <c r="B49158" s="2" t="s">
        <v>49606</v>
      </c>
      <c r="C49158" s="2">
        <v>46</v>
      </c>
      <c r="D49158" s="2" t="s">
        <v>474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474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474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474</v>
      </c>
      <c r="E49161" s="2"/>
      <c r="F49161" s="2"/>
      <c r="G49161" s="2"/>
      <c r="H49161" s="2"/>
    </row>
    <row r="49162" spans="2:8">
      <c r="B49162" s="2" t="s">
        <v>49610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24</v>
      </c>
      <c r="D49180" s="2" t="s">
        <v>474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474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474</v>
      </c>
      <c r="E49182" s="2"/>
      <c r="F49182" s="2"/>
      <c r="G49182" s="2"/>
      <c r="H49182" s="2"/>
    </row>
    <row r="49183" spans="2:8">
      <c r="B49183" s="2" t="s">
        <v>49631</v>
      </c>
      <c r="C49183" s="2">
        <v>31</v>
      </c>
      <c r="D49183" s="2" t="s">
        <v>474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474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474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474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474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474</v>
      </c>
      <c r="E49191" s="2"/>
      <c r="F49191" s="2"/>
      <c r="G49191" s="2"/>
      <c r="H49191" s="2"/>
    </row>
    <row r="49192" spans="2:8">
      <c r="B49192" s="2" t="s">
        <v>49640</v>
      </c>
      <c r="C49192" s="2">
        <v>19</v>
      </c>
      <c r="D49192" s="2" t="s">
        <v>474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474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474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474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474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15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474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474</v>
      </c>
      <c r="E49221" s="2"/>
      <c r="F49221" s="2"/>
      <c r="G49221" s="2"/>
      <c r="H49221" s="2"/>
    </row>
    <row r="49222" spans="2:8">
      <c r="B49222" s="2" t="s">
        <v>49670</v>
      </c>
      <c r="C49222" s="2">
        <v>26</v>
      </c>
      <c r="D49222" s="2" t="s">
        <v>474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474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474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474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474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474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474</v>
      </c>
      <c r="E49234" s="2"/>
      <c r="F49234" s="2"/>
      <c r="G49234" s="2"/>
      <c r="H49234" s="2"/>
    </row>
    <row r="49235" spans="2:8">
      <c r="B49235" s="2" t="s">
        <v>49683</v>
      </c>
      <c r="C49235" s="2">
        <v>38</v>
      </c>
      <c r="D49235" s="2" t="s">
        <v>474</v>
      </c>
      <c r="E49235" s="2"/>
      <c r="F49235" s="2"/>
      <c r="G49235" s="2"/>
      <c r="H49235" s="2"/>
    </row>
    <row r="49236" spans="2:8">
      <c r="B49236" s="2" t="s">
        <v>49684</v>
      </c>
      <c r="C49236" s="2">
        <v>38</v>
      </c>
      <c r="D49236" s="2" t="s">
        <v>474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474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474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474</v>
      </c>
      <c r="E49239" s="2"/>
      <c r="F49239" s="2"/>
      <c r="G49239" s="2"/>
      <c r="H49239" s="2"/>
    </row>
    <row r="49240" spans="2:8">
      <c r="B49240" s="2" t="s">
        <v>49688</v>
      </c>
      <c r="C49240" s="2">
        <v>33</v>
      </c>
      <c r="D49240" s="2" t="s">
        <v>474</v>
      </c>
      <c r="E49240" s="2"/>
      <c r="F49240" s="2"/>
      <c r="G49240" s="2"/>
      <c r="H49240" s="2"/>
    </row>
    <row r="49241" spans="2:8">
      <c r="B49241" s="2" t="s">
        <v>49689</v>
      </c>
      <c r="C49241" s="2">
        <v>31</v>
      </c>
      <c r="D49241" s="2" t="s">
        <v>474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474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474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474</v>
      </c>
      <c r="E49244" s="2"/>
      <c r="F49244" s="2"/>
      <c r="G49244" s="2"/>
      <c r="H49244" s="2"/>
    </row>
    <row r="49245" spans="2:8">
      <c r="B49245" s="2" t="s">
        <v>49693</v>
      </c>
      <c r="C49245" s="2">
        <v>21</v>
      </c>
      <c r="D49245" s="2" t="s">
        <v>474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19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474</v>
      </c>
      <c r="E49255" s="2"/>
      <c r="F49255" s="2"/>
      <c r="G49255" s="2"/>
      <c r="H49255" s="2"/>
    </row>
    <row r="49256" spans="2:8">
      <c r="B49256" s="2" t="s">
        <v>49704</v>
      </c>
      <c r="C49256" s="2">
        <v>30</v>
      </c>
      <c r="D49256" s="2" t="s">
        <v>474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474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474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474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474</v>
      </c>
      <c r="E49260" s="2"/>
      <c r="F49260" s="2"/>
      <c r="G49260" s="2"/>
      <c r="H49260" s="2"/>
    </row>
    <row r="49261" spans="2:8">
      <c r="B49261" s="2" t="s">
        <v>49709</v>
      </c>
      <c r="C49261" s="2">
        <v>20</v>
      </c>
      <c r="D49261" s="2" t="s">
        <v>474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474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474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474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474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474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474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474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474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474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474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474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474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474</v>
      </c>
      <c r="E49274" s="2"/>
      <c r="F49274" s="2"/>
      <c r="G49274" s="2"/>
      <c r="H49274" s="2"/>
    </row>
    <row r="49275" spans="2:8">
      <c r="B49275" s="2" t="s">
        <v>49723</v>
      </c>
      <c r="C49275" s="2">
        <v>21</v>
      </c>
      <c r="D49275" s="2" t="s">
        <v>474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474</v>
      </c>
      <c r="E49276" s="2"/>
      <c r="F49276" s="2"/>
      <c r="G49276" s="2"/>
      <c r="H49276" s="2"/>
    </row>
    <row r="49277" spans="2:8">
      <c r="B49277" s="2" t="s">
        <v>49725</v>
      </c>
      <c r="C49277" s="2">
        <v>21</v>
      </c>
      <c r="D49277" s="2" t="s">
        <v>474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474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474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474</v>
      </c>
      <c r="E49280" s="2"/>
      <c r="F49280" s="2"/>
      <c r="G49280" s="2"/>
      <c r="H49280" s="2"/>
    </row>
    <row r="49281" spans="2:8">
      <c r="B49281" s="2" t="s">
        <v>49729</v>
      </c>
      <c r="C49281" s="2">
        <v>23</v>
      </c>
      <c r="D49281" s="2" t="s">
        <v>474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474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474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474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474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474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474</v>
      </c>
      <c r="E49287" s="2"/>
      <c r="F49287" s="2"/>
      <c r="G49287" s="2"/>
      <c r="H49287" s="2"/>
    </row>
    <row r="49288" spans="2:8">
      <c r="B49288" s="2" t="s">
        <v>49736</v>
      </c>
      <c r="C49288" s="2">
        <v>18</v>
      </c>
      <c r="D49288" s="2" t="s">
        <v>474</v>
      </c>
      <c r="E49288" s="2"/>
      <c r="F49288" s="2"/>
      <c r="G49288" s="2"/>
      <c r="H49288" s="2"/>
    </row>
    <row r="49289" spans="2:8">
      <c r="B49289" s="2" t="s">
        <v>49737</v>
      </c>
      <c r="C49289" s="2">
        <v>18</v>
      </c>
      <c r="D49289" s="2" t="s">
        <v>474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474</v>
      </c>
      <c r="E49290" s="2"/>
      <c r="F49290" s="2"/>
      <c r="G49290" s="2"/>
      <c r="H49290" s="2"/>
    </row>
    <row r="49291" spans="2:8">
      <c r="B49291" s="2" t="s">
        <v>49739</v>
      </c>
      <c r="C49291" s="2">
        <v>20</v>
      </c>
      <c r="D49291" s="2" t="s">
        <v>474</v>
      </c>
      <c r="E49291" s="2"/>
      <c r="F49291" s="2"/>
      <c r="G49291" s="2"/>
      <c r="H49291" s="2"/>
    </row>
    <row r="49292" spans="2:8">
      <c r="B49292" s="2" t="s">
        <v>49740</v>
      </c>
      <c r="C49292" s="2">
        <v>19</v>
      </c>
      <c r="D49292" s="2" t="s">
        <v>474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474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474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474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474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474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474</v>
      </c>
      <c r="E49298" s="2"/>
      <c r="F49298" s="2"/>
      <c r="G49298" s="2"/>
      <c r="H49298" s="2"/>
    </row>
    <row r="49299" spans="2:8">
      <c r="B49299" s="2" t="s">
        <v>49747</v>
      </c>
      <c r="C49299" s="2">
        <v>18</v>
      </c>
      <c r="D49299" s="2" t="s">
        <v>474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474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474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474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474</v>
      </c>
      <c r="E49303" s="2"/>
      <c r="F49303" s="2"/>
      <c r="G49303" s="2"/>
      <c r="H49303" s="2"/>
    </row>
    <row r="49304" spans="2:8">
      <c r="B49304" s="2" t="s">
        <v>49752</v>
      </c>
      <c r="C49304" s="2">
        <v>25</v>
      </c>
      <c r="D49304" s="2" t="s">
        <v>474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474</v>
      </c>
      <c r="E49305" s="2"/>
      <c r="F49305" s="2"/>
      <c r="G49305" s="2"/>
      <c r="H49305" s="2"/>
    </row>
    <row r="49306" spans="2:8">
      <c r="B49306" s="2" t="s">
        <v>49754</v>
      </c>
      <c r="C49306" s="2">
        <v>24</v>
      </c>
      <c r="D49306" s="2" t="s">
        <v>474</v>
      </c>
      <c r="E49306" s="2"/>
      <c r="F49306" s="2"/>
      <c r="G49306" s="2"/>
      <c r="H49306" s="2"/>
    </row>
    <row r="49307" spans="2:8">
      <c r="B49307" s="2" t="s">
        <v>49755</v>
      </c>
      <c r="C49307" s="2">
        <v>22</v>
      </c>
      <c r="D49307" s="2" t="s">
        <v>474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474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474</v>
      </c>
      <c r="E49309" s="2"/>
      <c r="F49309" s="2"/>
      <c r="G49309" s="2"/>
      <c r="H49309" s="2"/>
    </row>
    <row r="49310" spans="2:8">
      <c r="B49310" s="2" t="s">
        <v>49758</v>
      </c>
      <c r="C49310" s="2">
        <v>37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36</v>
      </c>
      <c r="D49313" s="2" t="s">
        <v>474</v>
      </c>
      <c r="E49313" s="2"/>
      <c r="F49313" s="2"/>
      <c r="G49313" s="2"/>
      <c r="H49313" s="2"/>
    </row>
    <row r="49314" spans="2:8">
      <c r="B49314" s="2" t="s">
        <v>49762</v>
      </c>
      <c r="C49314" s="2">
        <v>19</v>
      </c>
      <c r="D49314" s="2" t="s">
        <v>474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474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474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474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474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474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474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474</v>
      </c>
      <c r="E49321" s="2"/>
      <c r="F49321" s="2"/>
      <c r="G49321" s="2"/>
      <c r="H49321" s="2"/>
    </row>
    <row r="49322" spans="2:8">
      <c r="B49322" s="2" t="s">
        <v>49770</v>
      </c>
      <c r="C49322" s="2">
        <v>39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474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474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474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474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474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474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474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474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474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474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474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474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474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474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474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42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474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474</v>
      </c>
      <c r="E49355" s="2"/>
      <c r="F49355" s="2"/>
      <c r="G49355" s="2"/>
      <c r="H49355" s="2"/>
    </row>
    <row r="49356" spans="2:8">
      <c r="B49356" s="2" t="s">
        <v>49804</v>
      </c>
      <c r="C49356" s="2">
        <v>19</v>
      </c>
      <c r="D49356" s="2" t="s">
        <v>474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474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474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474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474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474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474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474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474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474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474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474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474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18</v>
      </c>
      <c r="D49393" s="2" t="s">
        <v>474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474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474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474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474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474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474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474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474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474</v>
      </c>
      <c r="E49402" s="2"/>
      <c r="F49402" s="2"/>
      <c r="G49402" s="2"/>
      <c r="H49402" s="2"/>
    </row>
    <row r="49403" spans="2:8">
      <c r="B49403" s="2" t="s">
        <v>49851</v>
      </c>
      <c r="C49403" s="2">
        <v>32</v>
      </c>
      <c r="D49403" s="2" t="s">
        <v>474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474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474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474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474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474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474</v>
      </c>
      <c r="E49409" s="2"/>
      <c r="F49409" s="2"/>
      <c r="G49409" s="2"/>
      <c r="H49409" s="2"/>
    </row>
    <row r="49410" spans="2:8">
      <c r="B49410" s="2" t="s">
        <v>49858</v>
      </c>
      <c r="C49410" s="2">
        <v>26</v>
      </c>
      <c r="D49410" s="2" t="s">
        <v>474</v>
      </c>
      <c r="E49410" s="2"/>
      <c r="F49410" s="2"/>
      <c r="G49410" s="2"/>
      <c r="H49410" s="2"/>
    </row>
    <row r="49411" spans="2:8">
      <c r="B49411" s="2" t="s">
        <v>49859</v>
      </c>
      <c r="C49411" s="2">
        <v>23</v>
      </c>
      <c r="D49411" s="2" t="s">
        <v>474</v>
      </c>
      <c r="E49411" s="2"/>
      <c r="F49411" s="2"/>
      <c r="G49411" s="2"/>
      <c r="H49411" s="2"/>
    </row>
    <row r="49412" spans="2:8">
      <c r="B49412" s="2" t="s">
        <v>49860</v>
      </c>
      <c r="C49412" s="2">
        <v>22</v>
      </c>
      <c r="D49412" s="2" t="s">
        <v>474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474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474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474</v>
      </c>
      <c r="E49415" s="2"/>
      <c r="F49415" s="2"/>
      <c r="G49415" s="2"/>
      <c r="H49415" s="2"/>
    </row>
    <row r="49416" spans="2:8">
      <c r="B49416" s="2" t="s">
        <v>49864</v>
      </c>
      <c r="C49416" s="2">
        <v>22</v>
      </c>
      <c r="D49416" s="2" t="s">
        <v>474</v>
      </c>
      <c r="E49416" s="2"/>
      <c r="F49416" s="2"/>
      <c r="G49416" s="2"/>
      <c r="H49416" s="2"/>
    </row>
    <row r="49417" spans="2:8">
      <c r="B49417" s="2" t="s">
        <v>49865</v>
      </c>
      <c r="C49417" s="2">
        <v>21</v>
      </c>
      <c r="D49417" s="2" t="s">
        <v>474</v>
      </c>
      <c r="E49417" s="2"/>
      <c r="F49417" s="2"/>
      <c r="G49417" s="2"/>
      <c r="H49417" s="2"/>
    </row>
    <row r="49418" spans="2:8">
      <c r="B49418" s="2" t="s">
        <v>49866</v>
      </c>
      <c r="C49418" s="2">
        <v>21</v>
      </c>
      <c r="D49418" s="2" t="s">
        <v>474</v>
      </c>
      <c r="E49418" s="2"/>
      <c r="F49418" s="2"/>
      <c r="G49418" s="2"/>
      <c r="H49418" s="2"/>
    </row>
    <row r="49419" spans="2:8">
      <c r="B49419" s="2" t="s">
        <v>49867</v>
      </c>
      <c r="C49419" s="2">
        <v>19</v>
      </c>
      <c r="D49419" s="2" t="s">
        <v>474</v>
      </c>
      <c r="E49419" s="2"/>
      <c r="F49419" s="2"/>
      <c r="G49419" s="2"/>
      <c r="H49419" s="2"/>
    </row>
    <row r="49420" spans="2:8">
      <c r="B49420" s="2" t="s">
        <v>49868</v>
      </c>
      <c r="C49420" s="2">
        <v>10</v>
      </c>
      <c r="D49420" s="2" t="s">
        <v>474</v>
      </c>
      <c r="E49420" s="2"/>
      <c r="F49420" s="2"/>
      <c r="G49420" s="2"/>
      <c r="H49420" s="2"/>
    </row>
    <row r="49421" spans="2:8">
      <c r="B49421" s="2" t="s">
        <v>49869</v>
      </c>
      <c r="C49421" s="2">
        <v>10</v>
      </c>
      <c r="D49421" s="2" t="s">
        <v>474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474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474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474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474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474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474</v>
      </c>
      <c r="E49427" s="2"/>
      <c r="F49427" s="2"/>
      <c r="G49427" s="2"/>
      <c r="H49427" s="2"/>
    </row>
    <row r="49428" spans="2:8">
      <c r="B49428" s="2" t="s">
        <v>49876</v>
      </c>
      <c r="C49428" s="2">
        <v>23</v>
      </c>
      <c r="D49428" s="2" t="s">
        <v>474</v>
      </c>
      <c r="E49428" s="2"/>
      <c r="F49428" s="2"/>
      <c r="G49428" s="2"/>
      <c r="H49428" s="2"/>
    </row>
    <row r="49429" spans="2:8">
      <c r="B49429" s="2" t="s">
        <v>49877</v>
      </c>
      <c r="C49429" s="2">
        <v>22</v>
      </c>
      <c r="D49429" s="2" t="s">
        <v>474</v>
      </c>
      <c r="E49429" s="2"/>
      <c r="F49429" s="2"/>
      <c r="G49429" s="2"/>
      <c r="H49429" s="2"/>
    </row>
    <row r="49430" spans="2:8">
      <c r="B49430" s="2" t="s">
        <v>49878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18</v>
      </c>
      <c r="D49434" s="2" t="s">
        <v>474</v>
      </c>
      <c r="E49434" s="2"/>
      <c r="F49434" s="2"/>
      <c r="G49434" s="2"/>
      <c r="H49434" s="2"/>
    </row>
    <row r="49435" spans="2:8">
      <c r="B49435" s="2" t="s">
        <v>49883</v>
      </c>
      <c r="C49435" s="2">
        <v>18</v>
      </c>
      <c r="D49435" s="2" t="s">
        <v>474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474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474</v>
      </c>
      <c r="E49437" s="2"/>
      <c r="F49437" s="2"/>
      <c r="G49437" s="2"/>
      <c r="H49437" s="2"/>
    </row>
    <row r="49438" spans="2:8">
      <c r="B49438" s="2" t="s">
        <v>49886</v>
      </c>
      <c r="C49438" s="2">
        <v>18</v>
      </c>
      <c r="D49438" s="2" t="s">
        <v>474</v>
      </c>
      <c r="E49438" s="2"/>
      <c r="F49438" s="2"/>
      <c r="G49438" s="2"/>
      <c r="H49438" s="2"/>
    </row>
    <row r="49439" spans="2:8">
      <c r="B49439" s="2" t="s">
        <v>49887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474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474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474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474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474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474</v>
      </c>
      <c r="E49455" s="2"/>
      <c r="F49455" s="2"/>
      <c r="G49455" s="2"/>
      <c r="H49455" s="2"/>
    </row>
    <row r="49456" spans="2:8">
      <c r="B49456" s="2" t="s">
        <v>49904</v>
      </c>
      <c r="C49456" s="2">
        <v>26</v>
      </c>
      <c r="D49456" s="2" t="s">
        <v>474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474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474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474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474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474</v>
      </c>
      <c r="E49461" s="2"/>
      <c r="F49461" s="2"/>
      <c r="G49461" s="2"/>
      <c r="H49461" s="2"/>
    </row>
    <row r="49462" spans="2:8">
      <c r="B49462" s="2" t="s">
        <v>49910</v>
      </c>
      <c r="C49462" s="2">
        <v>33</v>
      </c>
      <c r="D49462" s="2" t="s">
        <v>474</v>
      </c>
      <c r="E49462" s="2"/>
      <c r="F49462" s="2"/>
      <c r="G49462" s="2"/>
      <c r="H49462" s="2"/>
    </row>
    <row r="49463" spans="2:8">
      <c r="B49463" s="2" t="s">
        <v>49911</v>
      </c>
      <c r="C49463" s="2">
        <v>34</v>
      </c>
      <c r="D49463" s="2" t="s">
        <v>474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474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474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474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474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474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474</v>
      </c>
      <c r="E49469" s="2"/>
      <c r="F49469" s="2"/>
      <c r="G49469" s="2"/>
      <c r="H49469" s="2"/>
    </row>
    <row r="49470" spans="2:8">
      <c r="B49470" s="2" t="s">
        <v>49918</v>
      </c>
      <c r="C49470" s="2">
        <v>27</v>
      </c>
      <c r="D49470" s="2" t="s">
        <v>474</v>
      </c>
      <c r="E49470" s="2"/>
      <c r="F49470" s="2"/>
      <c r="G49470" s="2"/>
      <c r="H49470" s="2"/>
    </row>
    <row r="49471" spans="2:8">
      <c r="B49471" s="2" t="s">
        <v>49919</v>
      </c>
      <c r="C49471" s="2">
        <v>28</v>
      </c>
      <c r="D49471" s="2" t="s">
        <v>474</v>
      </c>
      <c r="E49471" s="2"/>
      <c r="F49471" s="2"/>
      <c r="G49471" s="2"/>
      <c r="H49471" s="2"/>
    </row>
    <row r="49472" spans="2:8">
      <c r="B49472" s="2" t="s">
        <v>49920</v>
      </c>
      <c r="C49472" s="2">
        <v>26</v>
      </c>
      <c r="D49472" s="2" t="s">
        <v>474</v>
      </c>
      <c r="E49472" s="2"/>
      <c r="F49472" s="2"/>
      <c r="G49472" s="2"/>
      <c r="H49472" s="2"/>
    </row>
    <row r="49473" spans="2:8">
      <c r="B49473" s="2" t="s">
        <v>49921</v>
      </c>
      <c r="C49473" s="2">
        <v>24</v>
      </c>
      <c r="D49473" s="2" t="s">
        <v>474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17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474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474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474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474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474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474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474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474</v>
      </c>
      <c r="E49509" s="2"/>
      <c r="F49509" s="2"/>
      <c r="G49509" s="2"/>
      <c r="H49509" s="2"/>
    </row>
    <row r="49510" spans="2:8">
      <c r="B49510" s="2" t="s">
        <v>49958</v>
      </c>
      <c r="C49510" s="2">
        <v>33</v>
      </c>
      <c r="D49510" s="2" t="s">
        <v>474</v>
      </c>
      <c r="E49510" s="2"/>
      <c r="F49510" s="2"/>
      <c r="G49510" s="2"/>
      <c r="H49510" s="2"/>
    </row>
    <row r="49511" spans="2:8">
      <c r="B49511" s="2" t="s">
        <v>49959</v>
      </c>
      <c r="C49511" s="2">
        <v>31</v>
      </c>
      <c r="D49511" s="2" t="s">
        <v>474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474</v>
      </c>
      <c r="E49512" s="2"/>
      <c r="F49512" s="2"/>
      <c r="G49512" s="2"/>
      <c r="H49512" s="2"/>
    </row>
    <row r="49513" spans="2:8">
      <c r="B49513" s="2" t="s">
        <v>49961</v>
      </c>
      <c r="C49513" s="2">
        <v>35</v>
      </c>
      <c r="D49513" s="2" t="s">
        <v>474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474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474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474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33</v>
      </c>
      <c r="D49529" s="2" t="s">
        <v>474</v>
      </c>
      <c r="E49529" s="2"/>
      <c r="F49529" s="2"/>
      <c r="G49529" s="2"/>
      <c r="H49529" s="2"/>
    </row>
    <row r="49530" spans="2:8">
      <c r="B49530" s="2" t="s">
        <v>49978</v>
      </c>
      <c r="C49530" s="2">
        <v>33</v>
      </c>
      <c r="D49530" s="2" t="s">
        <v>474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474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474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474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474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474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474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474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474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474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474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474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474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474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474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474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474</v>
      </c>
      <c r="E49557" s="2"/>
      <c r="F49557" s="2"/>
      <c r="G49557" s="2"/>
      <c r="H49557" s="2"/>
    </row>
    <row r="49558" spans="2:8">
      <c r="B49558" s="2" t="s">
        <v>50006</v>
      </c>
      <c r="C49558" s="2">
        <v>33</v>
      </c>
      <c r="D49558" s="2" t="s">
        <v>474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474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29</v>
      </c>
      <c r="D49567" s="2" t="s">
        <v>474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474</v>
      </c>
      <c r="E49568" s="2"/>
      <c r="F49568" s="2"/>
      <c r="G49568" s="2"/>
      <c r="H49568" s="2"/>
    </row>
    <row r="49569" spans="2:8">
      <c r="B49569" s="2" t="s">
        <v>50017</v>
      </c>
      <c r="C49569" s="2">
        <v>38</v>
      </c>
      <c r="D49569" s="2" t="s">
        <v>474</v>
      </c>
      <c r="E49569" s="2"/>
      <c r="F49569" s="2"/>
      <c r="G49569" s="2"/>
      <c r="H49569" s="2"/>
    </row>
    <row r="49570" spans="2:8">
      <c r="B49570" s="2" t="s">
        <v>50018</v>
      </c>
      <c r="C49570" s="2">
        <v>35</v>
      </c>
      <c r="D49570" s="2" t="s">
        <v>474</v>
      </c>
      <c r="E49570" s="2"/>
      <c r="F49570" s="2"/>
      <c r="G49570" s="2"/>
      <c r="H49570" s="2"/>
    </row>
    <row r="49571" spans="2:8">
      <c r="B49571" s="2" t="s">
        <v>50019</v>
      </c>
      <c r="C49571" s="2">
        <v>35</v>
      </c>
      <c r="D49571" s="2" t="s">
        <v>474</v>
      </c>
      <c r="E49571" s="2"/>
      <c r="F49571" s="2"/>
      <c r="G49571" s="2"/>
      <c r="H49571" s="2"/>
    </row>
    <row r="49572" spans="2:8">
      <c r="B49572" s="2" t="s">
        <v>50020</v>
      </c>
      <c r="C49572" s="2">
        <v>34</v>
      </c>
      <c r="D49572" s="2" t="s">
        <v>474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474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474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474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474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474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474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474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474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474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474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474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474</v>
      </c>
      <c r="E49589" s="2"/>
      <c r="F49589" s="2"/>
      <c r="G49589" s="2"/>
      <c r="H49589" s="2"/>
    </row>
    <row r="49590" spans="2:8">
      <c r="B49590" s="2" t="s">
        <v>50038</v>
      </c>
      <c r="C49590" s="2">
        <v>30</v>
      </c>
      <c r="D49590" s="2" t="s">
        <v>474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474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474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474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474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474</v>
      </c>
      <c r="E49595" s="2"/>
      <c r="F49595" s="2"/>
      <c r="G49595" s="2"/>
      <c r="H49595" s="2"/>
    </row>
    <row r="49596" spans="2:8">
      <c r="B49596" s="2" t="s">
        <v>50044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474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474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474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474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474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474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474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474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474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474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474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474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474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474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474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474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474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474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474</v>
      </c>
      <c r="E49627" s="2"/>
      <c r="F49627" s="2"/>
      <c r="G49627" s="2"/>
      <c r="H49627" s="2"/>
    </row>
    <row r="49628" spans="2:8">
      <c r="B49628" s="2" t="s">
        <v>50076</v>
      </c>
      <c r="C49628" s="2">
        <v>25</v>
      </c>
      <c r="D49628" s="2" t="s">
        <v>474</v>
      </c>
      <c r="E49628" s="2"/>
      <c r="F49628" s="2"/>
      <c r="G49628" s="2"/>
      <c r="H49628" s="2"/>
    </row>
    <row r="49629" spans="2:8">
      <c r="B49629" s="2" t="s">
        <v>50077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474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474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474</v>
      </c>
      <c r="E49646" s="2"/>
      <c r="F49646" s="2"/>
      <c r="G49646" s="2"/>
      <c r="H49646" s="2"/>
    </row>
    <row r="49647" spans="2:8">
      <c r="B49647" s="2" t="s">
        <v>50095</v>
      </c>
      <c r="C49647" s="2">
        <v>37</v>
      </c>
      <c r="D49647" s="2" t="s">
        <v>474</v>
      </c>
      <c r="E49647" s="2"/>
      <c r="F49647" s="2"/>
      <c r="G49647" s="2"/>
      <c r="H49647" s="2"/>
    </row>
    <row r="49648" spans="2:8">
      <c r="B49648" s="2" t="s">
        <v>50096</v>
      </c>
      <c r="C49648" s="2">
        <v>38</v>
      </c>
      <c r="D49648" s="2" t="s">
        <v>474</v>
      </c>
      <c r="E49648" s="2"/>
      <c r="F49648" s="2"/>
      <c r="G49648" s="2"/>
      <c r="H49648" s="2"/>
    </row>
    <row r="49649" spans="2:8">
      <c r="B49649" s="2" t="s">
        <v>50097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474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474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474</v>
      </c>
      <c r="E49678" s="2"/>
      <c r="F49678" s="2"/>
      <c r="G49678" s="2"/>
      <c r="H49678" s="2"/>
    </row>
    <row r="49679" spans="2:8">
      <c r="B49679" s="2" t="s">
        <v>50127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19</v>
      </c>
      <c r="D49685" s="2" t="s">
        <v>474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474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474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474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12</v>
      </c>
      <c r="D49710" s="2" t="s">
        <v>474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474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474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474</v>
      </c>
      <c r="E49713" s="2"/>
      <c r="F49713" s="2"/>
      <c r="G49713" s="2"/>
      <c r="H49713" s="2"/>
    </row>
    <row r="49714" spans="2:8">
      <c r="B49714" s="2" t="s">
        <v>50162</v>
      </c>
      <c r="C49714" s="2">
        <v>28</v>
      </c>
      <c r="D49714" s="2" t="s">
        <v>474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474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474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474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474</v>
      </c>
      <c r="E49718" s="2"/>
      <c r="F49718" s="2"/>
      <c r="G49718" s="2"/>
      <c r="H49718" s="2"/>
    </row>
    <row r="49719" spans="2:8">
      <c r="B49719" s="2" t="s">
        <v>50167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40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42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19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474</v>
      </c>
      <c r="E49738" s="2"/>
      <c r="F49738" s="2"/>
      <c r="G49738" s="2"/>
      <c r="H49738" s="2"/>
    </row>
    <row r="49739" spans="2:8">
      <c r="B49739" s="2" t="s">
        <v>50187</v>
      </c>
      <c r="C49739" s="2">
        <v>27</v>
      </c>
      <c r="D49739" s="2" t="s">
        <v>474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474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474</v>
      </c>
      <c r="E49741" s="2"/>
      <c r="F49741" s="2"/>
      <c r="G49741" s="2"/>
      <c r="H49741" s="2"/>
    </row>
    <row r="49742" spans="2:8">
      <c r="B49742" s="2" t="s">
        <v>50190</v>
      </c>
      <c r="C49742" s="2">
        <v>24</v>
      </c>
      <c r="D49742" s="2" t="s">
        <v>474</v>
      </c>
      <c r="E49742" s="2"/>
      <c r="F49742" s="2"/>
      <c r="G49742" s="2"/>
      <c r="H49742" s="2"/>
    </row>
    <row r="49743" spans="2:8">
      <c r="B49743" s="2" t="s">
        <v>50191</v>
      </c>
      <c r="C49743" s="2">
        <v>21</v>
      </c>
      <c r="D49743" s="2" t="s">
        <v>474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474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474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474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474</v>
      </c>
      <c r="E49747" s="2"/>
      <c r="F49747" s="2"/>
      <c r="G49747" s="2"/>
      <c r="H49747" s="2"/>
    </row>
    <row r="49748" spans="2:8">
      <c r="B49748" s="2" t="s">
        <v>50196</v>
      </c>
      <c r="C49748" s="2">
        <v>31</v>
      </c>
      <c r="D49748" s="2" t="s">
        <v>474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474</v>
      </c>
      <c r="E49749" s="2"/>
      <c r="F49749" s="2"/>
      <c r="G49749" s="2"/>
      <c r="H49749" s="2"/>
    </row>
    <row r="49750" spans="2:8">
      <c r="B49750" s="2" t="s">
        <v>50198</v>
      </c>
      <c r="C49750" s="2">
        <v>27</v>
      </c>
      <c r="D49750" s="2" t="s">
        <v>474</v>
      </c>
      <c r="E49750" s="2"/>
      <c r="F49750" s="2"/>
      <c r="G49750" s="2"/>
      <c r="H49750" s="2"/>
    </row>
    <row r="49751" spans="2:8">
      <c r="B49751" s="2" t="s">
        <v>50199</v>
      </c>
      <c r="C49751" s="2">
        <v>27</v>
      </c>
      <c r="D49751" s="2" t="s">
        <v>474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474</v>
      </c>
      <c r="E49752" s="2"/>
      <c r="F49752" s="2"/>
      <c r="G49752" s="2"/>
      <c r="H49752" s="2"/>
    </row>
    <row r="49753" spans="2:8">
      <c r="B49753" s="2" t="s">
        <v>50201</v>
      </c>
      <c r="C49753" s="2">
        <v>19</v>
      </c>
      <c r="D49753" s="2" t="s">
        <v>474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474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474</v>
      </c>
      <c r="E49755" s="2"/>
      <c r="F49755" s="2"/>
      <c r="G49755" s="2"/>
      <c r="H49755" s="2"/>
    </row>
    <row r="49756" spans="2:8">
      <c r="B49756" s="2" t="s">
        <v>50204</v>
      </c>
      <c r="C49756" s="2">
        <v>23</v>
      </c>
      <c r="D49756" s="2" t="s">
        <v>474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474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474</v>
      </c>
      <c r="E49776" s="2"/>
      <c r="F49776" s="2"/>
      <c r="G49776" s="2"/>
      <c r="H49776" s="2"/>
    </row>
    <row r="49777" spans="2:8">
      <c r="B49777" s="2" t="s">
        <v>50225</v>
      </c>
      <c r="C49777" s="2">
        <v>26</v>
      </c>
      <c r="D49777" s="2" t="s">
        <v>474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474</v>
      </c>
      <c r="E49778" s="2"/>
      <c r="F49778" s="2"/>
      <c r="G49778" s="2"/>
      <c r="H49778" s="2"/>
    </row>
    <row r="49779" spans="2:8">
      <c r="B49779" s="2" t="s">
        <v>50227</v>
      </c>
      <c r="C49779" s="2">
        <v>26</v>
      </c>
      <c r="D49779" s="2" t="s">
        <v>474</v>
      </c>
      <c r="E49779" s="2"/>
      <c r="F49779" s="2"/>
      <c r="G49779" s="2"/>
      <c r="H49779" s="2"/>
    </row>
    <row r="49780" spans="2:8">
      <c r="B49780" s="2" t="s">
        <v>50228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474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474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474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474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474</v>
      </c>
      <c r="E49796" s="2"/>
      <c r="F49796" s="2"/>
      <c r="G49796" s="2"/>
      <c r="H49796" s="2"/>
    </row>
    <row r="49797" spans="2:8">
      <c r="B49797" s="2" t="s">
        <v>50245</v>
      </c>
      <c r="C49797" s="2">
        <v>33</v>
      </c>
      <c r="D49797" s="2" t="s">
        <v>474</v>
      </c>
      <c r="E49797" s="2"/>
      <c r="F49797" s="2"/>
      <c r="G49797" s="2"/>
      <c r="H49797" s="2"/>
    </row>
    <row r="49798" spans="2:8">
      <c r="B49798" s="2" t="s">
        <v>50246</v>
      </c>
      <c r="C49798" s="2">
        <v>32</v>
      </c>
      <c r="D49798" s="2" t="s">
        <v>474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474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474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474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474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474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474</v>
      </c>
      <c r="E49804" s="2"/>
      <c r="F49804" s="2"/>
      <c r="G49804" s="2"/>
      <c r="H49804" s="2"/>
    </row>
    <row r="49805" spans="2:8">
      <c r="B49805" s="2" t="s">
        <v>50253</v>
      </c>
      <c r="C49805" s="2">
        <v>29</v>
      </c>
      <c r="D49805" s="2" t="s">
        <v>474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474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474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474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474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474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474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474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474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474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23</v>
      </c>
      <c r="D49829" s="2" t="s">
        <v>474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474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474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474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474</v>
      </c>
      <c r="E49833" s="2"/>
      <c r="F49833" s="2"/>
      <c r="G49833" s="2"/>
      <c r="H49833" s="2"/>
    </row>
    <row r="49834" spans="2:8">
      <c r="B49834" s="2" t="s">
        <v>50282</v>
      </c>
      <c r="C49834" s="2">
        <v>25</v>
      </c>
      <c r="D49834" s="2" t="s">
        <v>474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474</v>
      </c>
      <c r="E49835" s="2"/>
      <c r="F49835" s="2"/>
      <c r="G49835" s="2"/>
      <c r="H49835" s="2"/>
    </row>
    <row r="49836" spans="2:8">
      <c r="B49836" s="2" t="s">
        <v>50284</v>
      </c>
      <c r="C49836" s="2">
        <v>23</v>
      </c>
      <c r="D49836" s="2" t="s">
        <v>474</v>
      </c>
      <c r="E49836" s="2"/>
      <c r="F49836" s="2"/>
      <c r="G49836" s="2"/>
      <c r="H49836" s="2"/>
    </row>
    <row r="49837" spans="2:8">
      <c r="B49837" s="2" t="s">
        <v>50285</v>
      </c>
      <c r="C49837" s="2">
        <v>23</v>
      </c>
      <c r="D49837" s="2" t="s">
        <v>474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474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474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474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474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474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474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474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474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474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474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474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474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474</v>
      </c>
      <c r="E49850" s="2"/>
      <c r="F49850" s="2"/>
      <c r="G49850" s="2"/>
      <c r="H49850" s="2"/>
    </row>
    <row r="49851" spans="2:8">
      <c r="B49851" s="2" t="s">
        <v>50299</v>
      </c>
      <c r="C49851" s="2">
        <v>25</v>
      </c>
      <c r="D49851" s="2" t="s">
        <v>474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22</v>
      </c>
      <c r="D49859" s="2" t="s">
        <v>474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474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474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474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474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474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474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474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474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474</v>
      </c>
      <c r="E49868" s="2"/>
      <c r="F49868" s="2"/>
      <c r="G49868" s="2"/>
      <c r="H49868" s="2"/>
    </row>
    <row r="49869" spans="2:8">
      <c r="B49869" s="2" t="s">
        <v>50317</v>
      </c>
      <c r="C49869" s="2">
        <v>21</v>
      </c>
      <c r="D49869" s="2" t="s">
        <v>474</v>
      </c>
      <c r="E49869" s="2"/>
      <c r="F49869" s="2"/>
      <c r="G49869" s="2"/>
      <c r="H49869" s="2"/>
    </row>
    <row r="49870" spans="2:8">
      <c r="B49870" s="2" t="s">
        <v>50318</v>
      </c>
      <c r="C49870" s="2">
        <v>20</v>
      </c>
      <c r="D49870" s="2" t="s">
        <v>474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474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474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474</v>
      </c>
      <c r="E49892" s="2"/>
      <c r="F49892" s="2"/>
      <c r="G49892" s="2"/>
      <c r="H49892" s="2"/>
    </row>
    <row r="49893" spans="2:8">
      <c r="B49893" s="2" t="s">
        <v>50341</v>
      </c>
      <c r="C49893" s="2">
        <v>24</v>
      </c>
      <c r="D49893" s="2" t="s">
        <v>474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474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474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474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18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18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22</v>
      </c>
      <c r="D49928" s="2" t="s">
        <v>474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474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474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474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474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474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474</v>
      </c>
      <c r="E49934" s="2"/>
      <c r="F49934" s="2"/>
      <c r="G49934" s="2"/>
      <c r="H49934" s="2"/>
    </row>
    <row r="49935" spans="2:8">
      <c r="B49935" s="2" t="s">
        <v>50383</v>
      </c>
      <c r="C49935" s="2">
        <v>24</v>
      </c>
      <c r="D49935" s="2" t="s">
        <v>474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474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474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474</v>
      </c>
      <c r="E49938" s="2"/>
      <c r="F49938" s="2"/>
      <c r="G49938" s="2"/>
      <c r="H49938" s="2"/>
    </row>
    <row r="49939" spans="2:8">
      <c r="B49939" s="2" t="s">
        <v>50387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474</v>
      </c>
      <c r="E49946" s="2"/>
      <c r="F49946" s="2"/>
      <c r="G49946" s="2"/>
      <c r="H49946" s="2"/>
    </row>
    <row r="49947" spans="2:8">
      <c r="B49947" s="2" t="s">
        <v>50395</v>
      </c>
      <c r="C49947" s="2">
        <v>33</v>
      </c>
      <c r="D49947" s="2" t="s">
        <v>474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474</v>
      </c>
      <c r="E49948" s="2"/>
      <c r="F49948" s="2"/>
      <c r="G49948" s="2"/>
      <c r="H49948" s="2"/>
    </row>
    <row r="49949" spans="2:8">
      <c r="B49949" s="2" t="s">
        <v>50397</v>
      </c>
      <c r="C49949" s="2">
        <v>34</v>
      </c>
      <c r="D49949" s="2" t="s">
        <v>474</v>
      </c>
      <c r="E49949" s="2"/>
      <c r="F49949" s="2"/>
      <c r="G49949" s="2"/>
      <c r="H49949" s="2"/>
    </row>
    <row r="49950" spans="2:8">
      <c r="B49950" s="2" t="s">
        <v>50398</v>
      </c>
      <c r="C49950" s="2">
        <v>32</v>
      </c>
      <c r="D49950" s="2" t="s">
        <v>474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474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13</v>
      </c>
      <c r="D49960" s="2" t="s">
        <v>474</v>
      </c>
      <c r="E49960" s="2"/>
      <c r="F49960" s="2"/>
      <c r="G49960" s="2"/>
      <c r="H49960" s="2"/>
    </row>
    <row r="49961" spans="2:8">
      <c r="B49961" s="2" t="s">
        <v>50409</v>
      </c>
      <c r="C49961" s="2">
        <v>13</v>
      </c>
      <c r="D49961" s="2" t="s">
        <v>474</v>
      </c>
      <c r="E49961" s="2"/>
      <c r="F49961" s="2"/>
      <c r="G49961" s="2"/>
      <c r="H49961" s="2"/>
    </row>
    <row r="49962" spans="2:8">
      <c r="B49962" s="2" t="s">
        <v>50410</v>
      </c>
      <c r="C49962" s="2">
        <v>21</v>
      </c>
      <c r="D49962" s="2" t="s">
        <v>474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474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474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474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474</v>
      </c>
      <c r="E49966" s="2"/>
      <c r="F49966" s="2"/>
      <c r="G49966" s="2"/>
      <c r="H49966" s="2"/>
    </row>
    <row r="49967" spans="2:8">
      <c r="B49967" s="2" t="s">
        <v>50415</v>
      </c>
      <c r="C49967" s="2">
        <v>23</v>
      </c>
      <c r="D49967" s="2" t="s">
        <v>474</v>
      </c>
      <c r="E49967" s="2"/>
      <c r="F49967" s="2"/>
      <c r="G49967" s="2"/>
      <c r="H49967" s="2"/>
    </row>
    <row r="49968" spans="2:8">
      <c r="B49968" s="2" t="s">
        <v>50416</v>
      </c>
      <c r="C49968" s="2">
        <v>22</v>
      </c>
      <c r="D49968" s="2" t="s">
        <v>474</v>
      </c>
      <c r="E49968" s="2"/>
      <c r="F49968" s="2"/>
      <c r="G49968" s="2"/>
      <c r="H49968" s="2"/>
    </row>
    <row r="49969" spans="2:8">
      <c r="B49969" s="2" t="s">
        <v>50417</v>
      </c>
      <c r="C49969" s="2">
        <v>17</v>
      </c>
      <c r="D49969" s="2" t="s">
        <v>474</v>
      </c>
      <c r="E49969" s="2"/>
      <c r="F49969" s="2"/>
      <c r="G49969" s="2"/>
      <c r="H49969" s="2"/>
    </row>
    <row r="49970" spans="2:8">
      <c r="B49970" s="2" t="s">
        <v>50418</v>
      </c>
      <c r="C49970" s="2">
        <v>17</v>
      </c>
      <c r="D49970" s="2" t="s">
        <v>474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474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474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474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474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474</v>
      </c>
      <c r="E49975" s="2"/>
      <c r="F49975" s="2"/>
      <c r="G49975" s="2"/>
      <c r="H49975" s="2"/>
    </row>
    <row r="49976" spans="2:8">
      <c r="B49976" s="2" t="s">
        <v>50424</v>
      </c>
      <c r="C49976" s="2">
        <v>23</v>
      </c>
      <c r="D49976" s="2" t="s">
        <v>474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474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474</v>
      </c>
      <c r="E49978" s="2"/>
      <c r="F49978" s="2"/>
      <c r="G49978" s="2"/>
      <c r="H49978" s="2"/>
    </row>
    <row r="49979" spans="2:8">
      <c r="B49979" s="2" t="s">
        <v>50427</v>
      </c>
      <c r="C49979" s="2">
        <v>23</v>
      </c>
      <c r="D49979" s="2" t="s">
        <v>474</v>
      </c>
      <c r="E49979" s="2"/>
      <c r="F49979" s="2"/>
      <c r="G49979" s="2"/>
      <c r="H49979" s="2"/>
    </row>
    <row r="49980" spans="2:8">
      <c r="B49980" s="2" t="s">
        <v>50428</v>
      </c>
      <c r="C49980" s="2">
        <v>25</v>
      </c>
      <c r="D49980" s="2" t="s">
        <v>474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474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474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474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474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474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474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474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474</v>
      </c>
      <c r="E49988" s="2"/>
      <c r="F49988" s="2"/>
      <c r="G49988" s="2"/>
      <c r="H49988" s="2"/>
    </row>
    <row r="49989" spans="2:8">
      <c r="B49989" s="2" t="s">
        <v>50437</v>
      </c>
      <c r="C49989" s="2">
        <v>29</v>
      </c>
      <c r="D49989" s="2" t="s">
        <v>474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474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474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474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474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474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474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474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474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474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29</v>
      </c>
      <c r="D50008" s="2" t="s">
        <v>474</v>
      </c>
      <c r="E50008" s="2"/>
      <c r="F50008" s="2"/>
      <c r="G50008" s="2"/>
      <c r="H50008" s="2"/>
    </row>
    <row r="50009" spans="2:8">
      <c r="B50009" s="2" t="s">
        <v>50457</v>
      </c>
      <c r="C50009" s="2">
        <v>37</v>
      </c>
      <c r="D50009" s="2" t="s">
        <v>474</v>
      </c>
      <c r="E50009" s="2"/>
      <c r="F50009" s="2"/>
      <c r="G50009" s="2"/>
      <c r="H50009" s="2"/>
    </row>
    <row r="50010" spans="2:8">
      <c r="B50010" s="2" t="s">
        <v>50458</v>
      </c>
      <c r="C50010" s="2">
        <v>39</v>
      </c>
      <c r="D50010" s="2" t="s">
        <v>474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474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474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474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474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474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474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474</v>
      </c>
      <c r="E50025" s="2"/>
      <c r="F50025" s="2"/>
      <c r="G50025" s="2"/>
      <c r="H50025" s="2"/>
    </row>
    <row r="50026" spans="2:8">
      <c r="B50026" s="2" t="s">
        <v>50474</v>
      </c>
      <c r="C50026" s="2">
        <v>39</v>
      </c>
      <c r="D50026" s="2" t="s">
        <v>474</v>
      </c>
      <c r="E50026" s="2"/>
      <c r="F50026" s="2"/>
      <c r="G50026" s="2"/>
      <c r="H50026" s="2"/>
    </row>
    <row r="50027" spans="2:8">
      <c r="B50027" s="2" t="s">
        <v>50475</v>
      </c>
      <c r="C50027" s="2">
        <v>37</v>
      </c>
      <c r="D50027" s="2" t="s">
        <v>474</v>
      </c>
      <c r="E50027" s="2"/>
      <c r="F50027" s="2"/>
      <c r="G50027" s="2"/>
      <c r="H50027" s="2"/>
    </row>
    <row r="50028" spans="2:8">
      <c r="B50028" s="2" t="s">
        <v>50476</v>
      </c>
      <c r="C50028" s="2">
        <v>34</v>
      </c>
      <c r="D50028" s="2" t="s">
        <v>474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474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474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474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474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21</v>
      </c>
      <c r="D50049" s="2" t="s">
        <v>474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474</v>
      </c>
      <c r="E50050" s="2"/>
      <c r="F50050" s="2"/>
      <c r="G50050" s="2"/>
      <c r="H50050" s="2"/>
    </row>
    <row r="50051" spans="2:8">
      <c r="B50051" s="2" t="s">
        <v>50499</v>
      </c>
      <c r="C50051" s="2">
        <v>27</v>
      </c>
      <c r="D50051" s="2" t="s">
        <v>474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474</v>
      </c>
      <c r="E50052" s="2"/>
      <c r="F50052" s="2"/>
      <c r="G50052" s="2"/>
      <c r="H50052" s="2"/>
    </row>
    <row r="50053" spans="2:8">
      <c r="B50053" s="2" t="s">
        <v>50501</v>
      </c>
      <c r="C50053" s="2">
        <v>25</v>
      </c>
      <c r="D50053" s="2" t="s">
        <v>474</v>
      </c>
      <c r="E50053" s="2"/>
      <c r="F50053" s="2"/>
      <c r="G50053" s="2"/>
      <c r="H50053" s="2"/>
    </row>
    <row r="50054" spans="2:8">
      <c r="B50054" s="2" t="s">
        <v>50502</v>
      </c>
      <c r="C50054" s="2">
        <v>24</v>
      </c>
      <c r="D50054" s="2" t="s">
        <v>474</v>
      </c>
      <c r="E50054" s="2"/>
      <c r="F50054" s="2"/>
      <c r="G50054" s="2"/>
      <c r="H50054" s="2"/>
    </row>
    <row r="50055" spans="2:8">
      <c r="B50055" s="2" t="s">
        <v>50503</v>
      </c>
      <c r="C50055" s="2">
        <v>23</v>
      </c>
      <c r="D50055" s="2" t="s">
        <v>474</v>
      </c>
      <c r="E50055" s="2"/>
      <c r="F50055" s="2"/>
      <c r="G50055" s="2"/>
      <c r="H50055" s="2"/>
    </row>
    <row r="50056" spans="2:8">
      <c r="B50056" s="2" t="s">
        <v>50504</v>
      </c>
      <c r="C50056" s="2">
        <v>24</v>
      </c>
      <c r="D50056" s="2" t="s">
        <v>474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474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474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474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474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474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474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474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474</v>
      </c>
      <c r="E50064" s="2"/>
      <c r="F50064" s="2"/>
      <c r="G50064" s="2"/>
      <c r="H50064" s="2"/>
    </row>
    <row r="50065" spans="2:8">
      <c r="B50065" s="2" t="s">
        <v>50513</v>
      </c>
      <c r="C50065" s="2">
        <v>33</v>
      </c>
      <c r="D50065" s="2" t="s">
        <v>474</v>
      </c>
      <c r="E50065" s="2"/>
      <c r="F50065" s="2"/>
      <c r="G50065" s="2"/>
      <c r="H50065" s="2"/>
    </row>
    <row r="50066" spans="2:8">
      <c r="B50066" s="2" t="s">
        <v>50514</v>
      </c>
      <c r="C50066" s="2">
        <v>36</v>
      </c>
      <c r="D50066" s="2" t="s">
        <v>474</v>
      </c>
      <c r="E50066" s="2"/>
      <c r="F50066" s="2"/>
      <c r="G50066" s="2"/>
      <c r="H50066" s="2"/>
    </row>
    <row r="50067" spans="2:8">
      <c r="B50067" s="2" t="s">
        <v>50515</v>
      </c>
      <c r="C50067" s="2">
        <v>35</v>
      </c>
      <c r="D50067" s="2" t="s">
        <v>474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474</v>
      </c>
      <c r="E50068" s="2"/>
      <c r="F50068" s="2"/>
      <c r="G50068" s="2"/>
      <c r="H50068" s="2"/>
    </row>
    <row r="50069" spans="2:8">
      <c r="B50069" s="2" t="s">
        <v>50517</v>
      </c>
      <c r="C50069" s="2">
        <v>33</v>
      </c>
      <c r="D50069" s="2" t="s">
        <v>474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474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474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474</v>
      </c>
      <c r="E50072" s="2"/>
      <c r="F50072" s="2"/>
      <c r="G50072" s="2"/>
      <c r="H50072" s="2"/>
    </row>
    <row r="50073" spans="2:8">
      <c r="B50073" s="2" t="s">
        <v>50521</v>
      </c>
      <c r="C50073" s="2">
        <v>25</v>
      </c>
      <c r="D50073" s="2" t="s">
        <v>474</v>
      </c>
      <c r="E50073" s="2"/>
      <c r="F50073" s="2"/>
      <c r="G50073" s="2"/>
      <c r="H50073" s="2"/>
    </row>
    <row r="50074" spans="2:8">
      <c r="B50074" s="2" t="s">
        <v>50522</v>
      </c>
      <c r="C50074" s="2">
        <v>26</v>
      </c>
      <c r="D50074" s="2" t="s">
        <v>474</v>
      </c>
      <c r="E50074" s="2"/>
      <c r="F50074" s="2"/>
      <c r="G50074" s="2"/>
      <c r="H50074" s="2"/>
    </row>
    <row r="50075" spans="2:8">
      <c r="B50075" s="2" t="s">
        <v>50523</v>
      </c>
      <c r="C50075" s="2">
        <v>27</v>
      </c>
      <c r="D50075" s="2" t="s">
        <v>474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474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474</v>
      </c>
      <c r="E50077" s="2"/>
      <c r="F50077" s="2"/>
      <c r="G50077" s="2"/>
      <c r="H50077" s="2"/>
    </row>
    <row r="50078" spans="2:8">
      <c r="B50078" s="2" t="s">
        <v>50526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474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474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474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474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474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474</v>
      </c>
      <c r="E50087" s="2"/>
      <c r="F50087" s="2"/>
      <c r="G50087" s="2"/>
      <c r="H50087" s="2"/>
    </row>
    <row r="50088" spans="2:8">
      <c r="B50088" s="2" t="s">
        <v>50536</v>
      </c>
      <c r="C50088" s="2">
        <v>37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474</v>
      </c>
      <c r="E50093" s="2"/>
      <c r="F50093" s="2"/>
      <c r="G50093" s="2"/>
      <c r="H50093" s="2"/>
    </row>
    <row r="50094" spans="2:8">
      <c r="B50094" s="2" t="s">
        <v>50542</v>
      </c>
      <c r="C50094" s="2">
        <v>31</v>
      </c>
      <c r="D50094" s="2" t="s">
        <v>474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474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474</v>
      </c>
      <c r="E50096" s="2"/>
      <c r="F50096" s="2"/>
      <c r="G50096" s="2"/>
      <c r="H50096" s="2"/>
    </row>
    <row r="50097" spans="2:8">
      <c r="B50097" s="2" t="s">
        <v>50545</v>
      </c>
      <c r="C50097" s="2">
        <v>29</v>
      </c>
      <c r="D50097" s="2" t="s">
        <v>474</v>
      </c>
      <c r="E50097" s="2"/>
      <c r="F50097" s="2"/>
      <c r="G50097" s="2"/>
      <c r="H50097" s="2"/>
    </row>
    <row r="50098" spans="2:8">
      <c r="B50098" s="2" t="s">
        <v>50546</v>
      </c>
      <c r="C50098" s="2">
        <v>25</v>
      </c>
      <c r="D50098" s="2" t="s">
        <v>474</v>
      </c>
      <c r="E50098" s="2"/>
      <c r="F50098" s="2"/>
      <c r="G50098" s="2"/>
      <c r="H50098" s="2"/>
    </row>
    <row r="50099" spans="2:8">
      <c r="B50099" s="2" t="s">
        <v>50547</v>
      </c>
      <c r="C50099" s="2">
        <v>23</v>
      </c>
      <c r="D50099" s="2" t="s">
        <v>474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18</v>
      </c>
      <c r="D50113" s="2" t="s">
        <v>474</v>
      </c>
      <c r="E50113" s="2"/>
      <c r="F50113" s="2"/>
      <c r="G50113" s="2"/>
      <c r="H50113" s="2"/>
    </row>
    <row r="50114" spans="2:8">
      <c r="B50114" s="2" t="s">
        <v>50562</v>
      </c>
      <c r="C50114" s="2">
        <v>19</v>
      </c>
      <c r="D50114" s="2" t="s">
        <v>474</v>
      </c>
      <c r="E50114" s="2"/>
      <c r="F50114" s="2"/>
      <c r="G50114" s="2"/>
      <c r="H50114" s="2"/>
    </row>
    <row r="50115" spans="2:8">
      <c r="B50115" s="2" t="s">
        <v>50563</v>
      </c>
      <c r="C50115" s="2">
        <v>20</v>
      </c>
      <c r="D50115" s="2" t="s">
        <v>474</v>
      </c>
      <c r="E50115" s="2"/>
      <c r="F50115" s="2"/>
      <c r="G50115" s="2"/>
      <c r="H50115" s="2"/>
    </row>
    <row r="50116" spans="2:8">
      <c r="B50116" s="2" t="s">
        <v>50564</v>
      </c>
      <c r="C50116" s="2">
        <v>21</v>
      </c>
      <c r="D50116" s="2" t="s">
        <v>474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474</v>
      </c>
      <c r="E50117" s="2"/>
      <c r="F50117" s="2"/>
      <c r="G50117" s="2"/>
      <c r="H50117" s="2"/>
    </row>
    <row r="50118" spans="2:8">
      <c r="B50118" s="2" t="s">
        <v>50566</v>
      </c>
      <c r="C50118" s="2">
        <v>20</v>
      </c>
      <c r="D50118" s="2" t="s">
        <v>474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474</v>
      </c>
      <c r="E50119" s="2"/>
      <c r="F50119" s="2"/>
      <c r="G50119" s="2"/>
      <c r="H50119" s="2"/>
    </row>
    <row r="50120" spans="2:8">
      <c r="B50120" s="2" t="s">
        <v>50568</v>
      </c>
      <c r="C50120" s="2">
        <v>19</v>
      </c>
      <c r="D50120" s="2" t="s">
        <v>474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474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474</v>
      </c>
      <c r="E50122" s="2"/>
      <c r="F50122" s="2"/>
      <c r="G50122" s="2"/>
      <c r="H50122" s="2"/>
    </row>
    <row r="50123" spans="2:8">
      <c r="B50123" s="2" t="s">
        <v>50571</v>
      </c>
      <c r="C50123" s="2">
        <v>34</v>
      </c>
      <c r="D50123" s="2" t="s">
        <v>474</v>
      </c>
      <c r="E50123" s="2"/>
      <c r="F50123" s="2"/>
      <c r="G50123" s="2"/>
      <c r="H50123" s="2"/>
    </row>
    <row r="50124" spans="2:8">
      <c r="B50124" s="2" t="s">
        <v>50572</v>
      </c>
      <c r="C50124" s="2">
        <v>33</v>
      </c>
      <c r="D50124" s="2" t="s">
        <v>474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474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474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474</v>
      </c>
      <c r="E50127" s="2"/>
      <c r="F50127" s="2"/>
      <c r="G50127" s="2"/>
      <c r="H50127" s="2"/>
    </row>
    <row r="50128" spans="2:8">
      <c r="B50128" s="2" t="s">
        <v>50576</v>
      </c>
      <c r="C50128" s="2">
        <v>36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23</v>
      </c>
      <c r="D50157" s="2" t="s">
        <v>474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474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474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474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474</v>
      </c>
      <c r="E50161" s="2"/>
      <c r="F50161" s="2"/>
      <c r="G50161" s="2"/>
      <c r="H50161" s="2"/>
    </row>
    <row r="50162" spans="2:8">
      <c r="B50162" s="2" t="s">
        <v>50610</v>
      </c>
      <c r="C50162" s="2">
        <v>20</v>
      </c>
      <c r="D50162" s="2" t="s">
        <v>474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474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474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474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474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474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474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474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474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474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474</v>
      </c>
      <c r="E50193" s="2"/>
      <c r="F50193" s="2"/>
      <c r="G50193" s="2"/>
      <c r="H50193" s="2"/>
    </row>
    <row r="50194" spans="2:8">
      <c r="B50194" s="2" t="s">
        <v>50642</v>
      </c>
      <c r="C50194" s="2">
        <v>25</v>
      </c>
      <c r="D50194" s="2" t="s">
        <v>474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474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474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474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474</v>
      </c>
      <c r="E50198" s="2"/>
      <c r="F50198" s="2"/>
      <c r="G50198" s="2"/>
      <c r="H50198" s="2"/>
    </row>
    <row r="50199" spans="2:8">
      <c r="B50199" s="2" t="s">
        <v>50647</v>
      </c>
      <c r="C50199" s="2">
        <v>26</v>
      </c>
      <c r="D50199" s="2" t="s">
        <v>474</v>
      </c>
      <c r="E50199" s="2"/>
      <c r="F50199" s="2"/>
      <c r="G50199" s="2"/>
      <c r="H50199" s="2"/>
    </row>
    <row r="50200" spans="2:8">
      <c r="B50200" s="2" t="s">
        <v>50648</v>
      </c>
      <c r="C50200" s="2">
        <v>25</v>
      </c>
      <c r="D50200" s="2" t="s">
        <v>474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474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474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474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474</v>
      </c>
      <c r="E50204" s="2"/>
      <c r="F50204" s="2"/>
      <c r="G50204" s="2"/>
      <c r="H50204" s="2"/>
    </row>
    <row r="50205" spans="2:8">
      <c r="B50205" s="2" t="s">
        <v>50653</v>
      </c>
      <c r="C50205" s="2">
        <v>25</v>
      </c>
      <c r="D50205" s="2" t="s">
        <v>474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474</v>
      </c>
      <c r="E50206" s="2"/>
      <c r="F50206" s="2"/>
      <c r="G50206" s="2"/>
      <c r="H50206" s="2"/>
    </row>
    <row r="50207" spans="2:8">
      <c r="B50207" s="2" t="s">
        <v>50655</v>
      </c>
      <c r="C50207" s="2">
        <v>24</v>
      </c>
      <c r="D50207" s="2" t="s">
        <v>474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474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474</v>
      </c>
      <c r="E50215" s="2"/>
      <c r="F50215" s="2"/>
      <c r="G50215" s="2"/>
      <c r="H50215" s="2"/>
    </row>
    <row r="50216" spans="2:8">
      <c r="B50216" s="2" t="s">
        <v>50664</v>
      </c>
      <c r="C50216" s="2">
        <v>33</v>
      </c>
      <c r="D50216" s="2" t="s">
        <v>474</v>
      </c>
      <c r="E50216" s="2"/>
      <c r="F50216" s="2"/>
      <c r="G50216" s="2"/>
      <c r="H50216" s="2"/>
    </row>
    <row r="50217" spans="2:8">
      <c r="B50217" s="2" t="s">
        <v>50665</v>
      </c>
      <c r="C50217" s="2">
        <v>32</v>
      </c>
      <c r="D50217" s="2" t="s">
        <v>474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474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474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474</v>
      </c>
      <c r="E50220" s="2"/>
      <c r="F50220" s="2"/>
      <c r="G50220" s="2"/>
      <c r="H50220" s="2"/>
    </row>
    <row r="50221" spans="2:8">
      <c r="B50221" s="2" t="s">
        <v>50669</v>
      </c>
      <c r="C50221" s="2">
        <v>25</v>
      </c>
      <c r="D50221" s="2" t="s">
        <v>474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474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474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474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21</v>
      </c>
      <c r="D50227" s="2" t="s">
        <v>474</v>
      </c>
      <c r="E50227" s="2"/>
      <c r="F50227" s="2"/>
      <c r="G50227" s="2"/>
      <c r="H50227" s="2"/>
    </row>
    <row r="50228" spans="2:8">
      <c r="B50228" s="2" t="s">
        <v>50676</v>
      </c>
      <c r="C50228" s="2">
        <v>19</v>
      </c>
      <c r="D50228" s="2" t="s">
        <v>474</v>
      </c>
      <c r="E50228" s="2"/>
      <c r="F50228" s="2"/>
      <c r="G50228" s="2"/>
      <c r="H50228" s="2"/>
    </row>
    <row r="50229" spans="2:8">
      <c r="B50229" s="2" t="s">
        <v>50677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474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474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474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474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474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474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474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474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474</v>
      </c>
      <c r="E50247" s="2"/>
      <c r="F50247" s="2"/>
      <c r="G50247" s="2"/>
      <c r="H50247" s="2"/>
    </row>
    <row r="50248" spans="2:8">
      <c r="B50248" s="2" t="s">
        <v>50696</v>
      </c>
      <c r="C50248" s="2">
        <v>37</v>
      </c>
      <c r="D50248" s="2" t="s">
        <v>474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474</v>
      </c>
      <c r="E50249" s="2"/>
      <c r="F50249" s="2"/>
      <c r="G50249" s="2"/>
      <c r="H50249" s="2"/>
    </row>
    <row r="50250" spans="2:8">
      <c r="B50250" s="2" t="s">
        <v>50698</v>
      </c>
      <c r="C50250" s="2">
        <v>40</v>
      </c>
      <c r="D50250" s="2" t="s">
        <v>474</v>
      </c>
      <c r="E50250" s="2"/>
      <c r="F50250" s="2"/>
      <c r="G50250" s="2"/>
      <c r="H50250" s="2"/>
    </row>
    <row r="50251" spans="2:8">
      <c r="B50251" s="2" t="s">
        <v>50699</v>
      </c>
      <c r="C50251" s="2">
        <v>29</v>
      </c>
      <c r="D50251" s="2" t="s">
        <v>474</v>
      </c>
      <c r="E50251" s="2"/>
      <c r="F50251" s="2"/>
      <c r="G50251" s="2"/>
      <c r="H50251" s="2"/>
    </row>
    <row r="50252" spans="2:8">
      <c r="B50252" s="2" t="s">
        <v>50700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474</v>
      </c>
      <c r="E50257" s="2"/>
      <c r="F50257" s="2"/>
      <c r="G50257" s="2"/>
      <c r="H50257" s="2"/>
    </row>
    <row r="50258" spans="2:8">
      <c r="B50258" s="2" t="s">
        <v>50706</v>
      </c>
      <c r="C50258" s="2">
        <v>35</v>
      </c>
      <c r="D50258" s="2" t="s">
        <v>474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474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474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474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474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474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474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474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474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474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20</v>
      </c>
      <c r="D50276" s="2" t="s">
        <v>474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474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474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474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474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474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474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474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24</v>
      </c>
      <c r="D50294" s="2" t="s">
        <v>474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474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474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474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474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474</v>
      </c>
      <c r="E50299" s="2"/>
      <c r="F50299" s="2"/>
      <c r="G50299" s="2"/>
      <c r="H50299" s="2"/>
    </row>
    <row r="50300" spans="2:8">
      <c r="B50300" s="2" t="s">
        <v>50748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474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474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474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474</v>
      </c>
      <c r="E50307" s="2"/>
      <c r="F50307" s="2"/>
      <c r="G50307" s="2"/>
      <c r="H50307" s="2"/>
    </row>
    <row r="50308" spans="2:8">
      <c r="B50308" s="2" t="s">
        <v>50756</v>
      </c>
      <c r="C50308" s="2">
        <v>30</v>
      </c>
      <c r="D50308" s="2" t="s">
        <v>474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474</v>
      </c>
      <c r="E50309" s="2"/>
      <c r="F50309" s="2"/>
      <c r="G50309" s="2"/>
      <c r="H50309" s="2"/>
    </row>
    <row r="50310" spans="2:8">
      <c r="B50310" s="2" t="s">
        <v>50758</v>
      </c>
      <c r="C50310" s="2">
        <v>26</v>
      </c>
      <c r="D50310" s="2" t="s">
        <v>474</v>
      </c>
      <c r="E50310" s="2"/>
      <c r="F50310" s="2"/>
      <c r="G50310" s="2"/>
      <c r="H50310" s="2"/>
    </row>
    <row r="50311" spans="2:8">
      <c r="B50311" s="2" t="s">
        <v>50759</v>
      </c>
      <c r="C50311" s="2">
        <v>17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474</v>
      </c>
      <c r="E50325" s="2"/>
      <c r="F50325" s="2"/>
      <c r="G50325" s="2"/>
      <c r="H50325" s="2"/>
    </row>
    <row r="50326" spans="2:8">
      <c r="B50326" s="2" t="s">
        <v>50774</v>
      </c>
      <c r="C50326" s="2">
        <v>44</v>
      </c>
      <c r="D50326" s="2" t="s">
        <v>474</v>
      </c>
      <c r="E50326" s="2"/>
      <c r="F50326" s="2"/>
      <c r="G50326" s="2"/>
      <c r="H50326" s="2"/>
    </row>
    <row r="50327" spans="2:8">
      <c r="B50327" s="2" t="s">
        <v>50775</v>
      </c>
      <c r="C50327" s="2">
        <v>42</v>
      </c>
      <c r="D50327" s="2" t="s">
        <v>474</v>
      </c>
      <c r="E50327" s="2"/>
      <c r="F50327" s="2"/>
      <c r="G50327" s="2"/>
      <c r="H50327" s="2"/>
    </row>
    <row r="50328" spans="2:8">
      <c r="B50328" s="2" t="s">
        <v>50776</v>
      </c>
      <c r="C50328" s="2">
        <v>35</v>
      </c>
      <c r="D50328" s="2" t="s">
        <v>474</v>
      </c>
      <c r="E50328" s="2"/>
      <c r="F50328" s="2"/>
      <c r="G50328" s="2"/>
      <c r="H50328" s="2"/>
    </row>
    <row r="50329" spans="2:8">
      <c r="B50329" s="2" t="s">
        <v>50777</v>
      </c>
      <c r="C50329" s="2">
        <v>28</v>
      </c>
      <c r="D50329" s="2" t="s">
        <v>474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474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474</v>
      </c>
      <c r="E50331" s="2"/>
      <c r="F50331" s="2"/>
      <c r="G50331" s="2"/>
      <c r="H50331" s="2"/>
    </row>
    <row r="50332" spans="2:8">
      <c r="B50332" s="2" t="s">
        <v>50780</v>
      </c>
      <c r="C50332" s="2">
        <v>26</v>
      </c>
      <c r="D50332" s="2" t="s">
        <v>474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474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474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474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474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474</v>
      </c>
      <c r="E50337" s="2"/>
      <c r="F50337" s="2"/>
      <c r="G50337" s="2"/>
      <c r="H50337" s="2"/>
    </row>
    <row r="50338" spans="2:8">
      <c r="B50338" s="2" t="s">
        <v>50786</v>
      </c>
      <c r="C50338" s="2">
        <v>27</v>
      </c>
      <c r="D50338" s="2" t="s">
        <v>474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33</v>
      </c>
      <c r="D50349" s="2" t="s">
        <v>474</v>
      </c>
      <c r="E50349" s="2"/>
      <c r="F50349" s="2"/>
      <c r="G50349" s="2"/>
      <c r="H50349" s="2"/>
    </row>
    <row r="50350" spans="2:8">
      <c r="B50350" s="2" t="s">
        <v>50798</v>
      </c>
      <c r="C50350" s="2">
        <v>38</v>
      </c>
      <c r="D50350" s="2" t="s">
        <v>474</v>
      </c>
      <c r="E50350" s="2"/>
      <c r="F50350" s="2"/>
      <c r="G50350" s="2"/>
      <c r="H50350" s="2"/>
    </row>
    <row r="50351" spans="2:8">
      <c r="B50351" s="2" t="s">
        <v>50799</v>
      </c>
      <c r="C50351" s="2">
        <v>38</v>
      </c>
      <c r="D50351" s="2" t="s">
        <v>474</v>
      </c>
      <c r="E50351" s="2"/>
      <c r="F50351" s="2"/>
      <c r="G50351" s="2"/>
      <c r="H50351" s="2"/>
    </row>
    <row r="50352" spans="2:8">
      <c r="B50352" s="2" t="s">
        <v>50800</v>
      </c>
      <c r="C50352" s="2">
        <v>33</v>
      </c>
      <c r="D50352" s="2" t="s">
        <v>474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474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474</v>
      </c>
      <c r="E50354" s="2"/>
      <c r="F50354" s="2"/>
      <c r="G50354" s="2"/>
      <c r="H50354" s="2"/>
    </row>
    <row r="50355" spans="2:8">
      <c r="B50355" s="2" t="s">
        <v>50803</v>
      </c>
      <c r="C50355" s="2">
        <v>30</v>
      </c>
      <c r="D50355" s="2" t="s">
        <v>474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474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474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474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474</v>
      </c>
      <c r="E50359" s="2"/>
      <c r="F50359" s="2"/>
      <c r="G50359" s="2"/>
      <c r="H50359" s="2"/>
    </row>
    <row r="50360" spans="2:8">
      <c r="B50360" s="2" t="s">
        <v>50808</v>
      </c>
      <c r="C50360" s="2">
        <v>22</v>
      </c>
      <c r="D50360" s="2" t="s">
        <v>474</v>
      </c>
      <c r="E50360" s="2"/>
      <c r="F50360" s="2"/>
      <c r="G50360" s="2"/>
      <c r="H50360" s="2"/>
    </row>
    <row r="50361" spans="2:8">
      <c r="B50361" s="2" t="s">
        <v>50809</v>
      </c>
      <c r="C50361" s="2">
        <v>24</v>
      </c>
      <c r="D50361" s="2" t="s">
        <v>474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474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474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474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474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474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474</v>
      </c>
      <c r="E50367" s="2"/>
      <c r="F50367" s="2"/>
      <c r="G50367" s="2"/>
      <c r="H50367" s="2"/>
    </row>
    <row r="50368" spans="2:8">
      <c r="B50368" s="2" t="s">
        <v>50816</v>
      </c>
      <c r="C50368" s="2">
        <v>24</v>
      </c>
      <c r="D50368" s="2" t="s">
        <v>474</v>
      </c>
      <c r="E50368" s="2"/>
      <c r="F50368" s="2"/>
      <c r="G50368" s="2"/>
      <c r="H50368" s="2"/>
    </row>
    <row r="50369" spans="2:8">
      <c r="B50369" s="2" t="s">
        <v>50817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474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474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474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474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474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474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474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474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474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474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474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474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474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10</v>
      </c>
      <c r="D50421" s="2" t="s">
        <v>474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474</v>
      </c>
      <c r="E50449" s="2"/>
      <c r="F50449" s="2"/>
      <c r="G50449" s="2"/>
      <c r="H50449" s="2"/>
    </row>
    <row r="50450" spans="2:8">
      <c r="B50450" s="2" t="s">
        <v>50898</v>
      </c>
      <c r="C50450" s="2">
        <v>30</v>
      </c>
      <c r="D50450" s="2" t="s">
        <v>474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474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474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474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474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474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474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474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474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474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474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474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474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474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474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474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474</v>
      </c>
      <c r="E50494" s="2"/>
      <c r="F50494" s="2"/>
      <c r="G50494" s="2"/>
      <c r="H50494" s="2"/>
    </row>
    <row r="50495" spans="2:8">
      <c r="B50495" s="2" t="s">
        <v>50943</v>
      </c>
      <c r="C50495" s="2">
        <v>33</v>
      </c>
      <c r="D50495" s="2" t="s">
        <v>474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474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474</v>
      </c>
      <c r="E50497" s="2"/>
      <c r="F50497" s="2"/>
      <c r="G50497" s="2"/>
      <c r="H50497" s="2"/>
    </row>
    <row r="50498" spans="2:8">
      <c r="B50498" s="2" t="s">
        <v>50946</v>
      </c>
      <c r="C50498" s="2">
        <v>23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474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474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474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474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474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474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474</v>
      </c>
      <c r="E50517" s="2"/>
      <c r="F50517" s="2"/>
      <c r="G50517" s="2"/>
      <c r="H50517" s="2"/>
    </row>
    <row r="50518" spans="2:8">
      <c r="B50518" s="2" t="s">
        <v>50966</v>
      </c>
      <c r="C50518" s="2">
        <v>22</v>
      </c>
      <c r="D50518" s="2" t="s">
        <v>474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474</v>
      </c>
      <c r="E50519" s="2"/>
      <c r="F50519" s="2"/>
      <c r="G50519" s="2"/>
      <c r="H50519" s="2"/>
    </row>
    <row r="50520" spans="2:8">
      <c r="B50520" s="2" t="s">
        <v>50968</v>
      </c>
      <c r="C50520" s="2">
        <v>34</v>
      </c>
      <c r="D50520" s="2" t="s">
        <v>474</v>
      </c>
      <c r="E50520" s="2"/>
      <c r="F50520" s="2"/>
      <c r="G50520" s="2"/>
      <c r="H50520" s="2"/>
    </row>
    <row r="50521" spans="2:8">
      <c r="B50521" s="2" t="s">
        <v>50969</v>
      </c>
      <c r="C50521" s="2">
        <v>39</v>
      </c>
      <c r="D50521" s="2" t="s">
        <v>474</v>
      </c>
      <c r="E50521" s="2"/>
      <c r="F50521" s="2"/>
      <c r="G50521" s="2"/>
      <c r="H50521" s="2"/>
    </row>
    <row r="50522" spans="2:8">
      <c r="B50522" s="2" t="s">
        <v>50970</v>
      </c>
      <c r="C50522" s="2">
        <v>40</v>
      </c>
      <c r="D50522" s="2" t="s">
        <v>474</v>
      </c>
      <c r="E50522" s="2"/>
      <c r="F50522" s="2"/>
      <c r="G50522" s="2"/>
      <c r="H50522" s="2"/>
    </row>
    <row r="50523" spans="2:8">
      <c r="B50523" s="2" t="s">
        <v>50971</v>
      </c>
      <c r="C50523" s="2">
        <v>41</v>
      </c>
      <c r="D50523" s="2" t="s">
        <v>474</v>
      </c>
      <c r="E50523" s="2"/>
      <c r="F50523" s="2"/>
      <c r="G50523" s="2"/>
      <c r="H50523" s="2"/>
    </row>
    <row r="50524" spans="2:8">
      <c r="B50524" s="2" t="s">
        <v>50972</v>
      </c>
      <c r="C50524" s="2">
        <v>40</v>
      </c>
      <c r="D50524" s="2" t="s">
        <v>474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474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474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474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474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474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474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474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474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474</v>
      </c>
      <c r="E50550" s="2"/>
      <c r="F50550" s="2"/>
      <c r="G50550" s="2"/>
      <c r="H50550" s="2"/>
    </row>
    <row r="50551" spans="2:8">
      <c r="B50551" s="2" t="s">
        <v>50999</v>
      </c>
      <c r="C50551" s="2">
        <v>34</v>
      </c>
      <c r="D50551" s="2" t="s">
        <v>474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474</v>
      </c>
      <c r="E50552" s="2"/>
      <c r="F50552" s="2"/>
      <c r="G50552" s="2"/>
      <c r="H50552" s="2"/>
    </row>
    <row r="50553" spans="2:8">
      <c r="B50553" s="2" t="s">
        <v>51001</v>
      </c>
      <c r="C50553" s="2">
        <v>34</v>
      </c>
      <c r="D50553" s="2" t="s">
        <v>474</v>
      </c>
      <c r="E50553" s="2"/>
      <c r="F50553" s="2"/>
      <c r="G50553" s="2"/>
      <c r="H50553" s="2"/>
    </row>
    <row r="50554" spans="2:8">
      <c r="B50554" s="2" t="s">
        <v>51002</v>
      </c>
      <c r="C50554" s="2">
        <v>34</v>
      </c>
      <c r="D50554" s="2" t="s">
        <v>474</v>
      </c>
      <c r="E50554" s="2"/>
      <c r="F50554" s="2"/>
      <c r="G50554" s="2"/>
      <c r="H50554" s="2"/>
    </row>
    <row r="50555" spans="2:8">
      <c r="B50555" s="2" t="s">
        <v>51003</v>
      </c>
      <c r="C50555" s="2">
        <v>34</v>
      </c>
      <c r="D50555" s="2" t="s">
        <v>474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474</v>
      </c>
      <c r="E50556" s="2"/>
      <c r="F50556" s="2"/>
      <c r="G50556" s="2"/>
      <c r="H50556" s="2"/>
    </row>
    <row r="50557" spans="2:8">
      <c r="B50557" s="2" t="s">
        <v>51005</v>
      </c>
      <c r="C50557" s="2">
        <v>38</v>
      </c>
      <c r="D50557" s="2" t="s">
        <v>474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474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474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474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474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474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474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474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474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474</v>
      </c>
      <c r="E50582" s="2"/>
      <c r="F50582" s="2"/>
      <c r="G50582" s="2"/>
      <c r="H50582" s="2"/>
    </row>
    <row r="50583" spans="2:8">
      <c r="B50583" s="2" t="s">
        <v>51031</v>
      </c>
      <c r="C50583" s="2">
        <v>34</v>
      </c>
      <c r="D50583" s="2" t="s">
        <v>474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474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474</v>
      </c>
      <c r="E50600" s="2"/>
      <c r="F50600" s="2"/>
      <c r="G50600" s="2"/>
      <c r="H50600" s="2"/>
    </row>
    <row r="50601" spans="2:8">
      <c r="B50601" s="2" t="s">
        <v>51049</v>
      </c>
      <c r="C50601" s="2">
        <v>33</v>
      </c>
      <c r="D50601" s="2" t="s">
        <v>474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474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474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474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474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474</v>
      </c>
      <c r="E50606" s="2"/>
      <c r="F50606" s="2"/>
      <c r="G50606" s="2"/>
      <c r="H50606" s="2"/>
    </row>
    <row r="50607" spans="2:8">
      <c r="B50607" s="2" t="s">
        <v>51055</v>
      </c>
      <c r="C50607" s="2">
        <v>9</v>
      </c>
      <c r="D50607" s="2" t="s">
        <v>474</v>
      </c>
      <c r="E50607" s="2"/>
      <c r="F50607" s="2"/>
      <c r="G50607" s="2"/>
      <c r="H50607" s="2"/>
    </row>
    <row r="50608" spans="2:8">
      <c r="B50608" s="2" t="s">
        <v>51056</v>
      </c>
      <c r="C50608" s="2">
        <v>8</v>
      </c>
      <c r="D50608" s="2" t="s">
        <v>474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474</v>
      </c>
      <c r="E50609" s="2"/>
      <c r="F50609" s="2"/>
      <c r="G50609" s="2"/>
      <c r="H50609" s="2"/>
    </row>
    <row r="50610" spans="2:8">
      <c r="B50610" s="2" t="s">
        <v>51058</v>
      </c>
      <c r="C50610" s="2">
        <v>36</v>
      </c>
      <c r="D50610" s="2" t="s">
        <v>474</v>
      </c>
      <c r="E50610" s="2"/>
      <c r="F50610" s="2"/>
      <c r="G50610" s="2"/>
      <c r="H50610" s="2"/>
    </row>
    <row r="50611" spans="2:8">
      <c r="B50611" s="2" t="s">
        <v>51059</v>
      </c>
      <c r="C50611" s="2">
        <v>34</v>
      </c>
      <c r="D50611" s="2" t="s">
        <v>474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474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474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474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474</v>
      </c>
      <c r="E50615" s="2"/>
      <c r="F50615" s="2"/>
      <c r="G50615" s="2"/>
      <c r="H50615" s="2"/>
    </row>
    <row r="50616" spans="2:8">
      <c r="B50616" s="2" t="s">
        <v>51064</v>
      </c>
      <c r="C50616" s="2">
        <v>36</v>
      </c>
      <c r="D50616" s="2" t="s">
        <v>474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474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474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474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474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474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474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474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29</v>
      </c>
      <c r="D50637" s="2" t="s">
        <v>474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474</v>
      </c>
      <c r="E50638" s="2"/>
      <c r="F50638" s="2"/>
      <c r="G50638" s="2"/>
      <c r="H50638" s="2"/>
    </row>
    <row r="50639" spans="2:8">
      <c r="B50639" s="2" t="s">
        <v>51087</v>
      </c>
      <c r="C50639" s="2">
        <v>37</v>
      </c>
      <c r="D50639" s="2" t="s">
        <v>474</v>
      </c>
      <c r="E50639" s="2"/>
      <c r="F50639" s="2"/>
      <c r="G50639" s="2"/>
      <c r="H50639" s="2"/>
    </row>
    <row r="50640" spans="2:8">
      <c r="B50640" s="2" t="s">
        <v>51088</v>
      </c>
      <c r="C50640" s="2">
        <v>37</v>
      </c>
      <c r="D50640" s="2" t="s">
        <v>474</v>
      </c>
      <c r="E50640" s="2"/>
      <c r="F50640" s="2"/>
      <c r="G50640" s="2"/>
      <c r="H50640" s="2"/>
    </row>
    <row r="50641" spans="2:8">
      <c r="B50641" s="2" t="s">
        <v>51089</v>
      </c>
      <c r="C50641" s="2">
        <v>35</v>
      </c>
      <c r="D50641" s="2" t="s">
        <v>474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474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474</v>
      </c>
      <c r="E50643" s="2"/>
      <c r="F50643" s="2"/>
      <c r="G50643" s="2"/>
      <c r="H50643" s="2"/>
    </row>
    <row r="50644" spans="2:8">
      <c r="B50644" s="2" t="s">
        <v>51092</v>
      </c>
      <c r="C50644" s="2">
        <v>35</v>
      </c>
      <c r="D50644" s="2" t="s">
        <v>474</v>
      </c>
      <c r="E50644" s="2"/>
      <c r="F50644" s="2"/>
      <c r="G50644" s="2"/>
      <c r="H50644" s="2"/>
    </row>
    <row r="50645" spans="2:8">
      <c r="B50645" s="2" t="s">
        <v>51093</v>
      </c>
      <c r="C50645" s="2">
        <v>35</v>
      </c>
      <c r="D50645" s="2" t="s">
        <v>474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474</v>
      </c>
      <c r="E50646" s="2"/>
      <c r="F50646" s="2"/>
      <c r="G50646" s="2"/>
      <c r="H50646" s="2"/>
    </row>
    <row r="50647" spans="2:8">
      <c r="B50647" s="2" t="s">
        <v>51095</v>
      </c>
      <c r="C50647" s="2">
        <v>33</v>
      </c>
      <c r="D50647" s="2" t="s">
        <v>474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474</v>
      </c>
      <c r="E50648" s="2"/>
      <c r="F50648" s="2"/>
      <c r="G50648" s="2"/>
      <c r="H50648" s="2"/>
    </row>
    <row r="50649" spans="2:8">
      <c r="B50649" s="2" t="s">
        <v>51097</v>
      </c>
      <c r="C50649" s="2">
        <v>47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48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15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16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16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474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474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474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474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474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474</v>
      </c>
      <c r="E50669" s="2"/>
      <c r="F50669" s="2"/>
      <c r="G50669" s="2"/>
      <c r="H50669" s="2"/>
    </row>
    <row r="50670" spans="2:8">
      <c r="B50670" s="2" t="s">
        <v>51118</v>
      </c>
      <c r="C50670" s="2">
        <v>24</v>
      </c>
      <c r="D50670" s="2" t="s">
        <v>474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474</v>
      </c>
      <c r="E50671" s="2"/>
      <c r="F50671" s="2"/>
      <c r="G50671" s="2"/>
      <c r="H50671" s="2"/>
    </row>
    <row r="50672" spans="2:8">
      <c r="B50672" s="2" t="s">
        <v>51120</v>
      </c>
      <c r="C50672" s="2">
        <v>35</v>
      </c>
      <c r="D50672" s="2" t="s">
        <v>474</v>
      </c>
      <c r="E50672" s="2"/>
      <c r="F50672" s="2"/>
      <c r="G50672" s="2"/>
      <c r="H50672" s="2"/>
    </row>
    <row r="50673" spans="2:8">
      <c r="B50673" s="2" t="s">
        <v>51121</v>
      </c>
      <c r="C50673" s="2">
        <v>33</v>
      </c>
      <c r="D50673" s="2" t="s">
        <v>474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474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474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474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474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474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474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474</v>
      </c>
      <c r="E50686" s="2"/>
      <c r="F50686" s="2"/>
      <c r="G50686" s="2"/>
      <c r="H50686" s="2"/>
    </row>
    <row r="50687" spans="2:8">
      <c r="B50687" s="2" t="s">
        <v>51135</v>
      </c>
      <c r="C50687" s="2">
        <v>34</v>
      </c>
      <c r="D50687" s="2" t="s">
        <v>474</v>
      </c>
      <c r="E50687" s="2"/>
      <c r="F50687" s="2"/>
      <c r="G50687" s="2"/>
      <c r="H50687" s="2"/>
    </row>
    <row r="50688" spans="2:8">
      <c r="B50688" s="2" t="s">
        <v>51136</v>
      </c>
      <c r="C50688" s="2">
        <v>38</v>
      </c>
      <c r="D50688" s="2" t="s">
        <v>474</v>
      </c>
      <c r="E50688" s="2"/>
      <c r="F50688" s="2"/>
      <c r="G50688" s="2"/>
      <c r="H50688" s="2"/>
    </row>
    <row r="50689" spans="2:8">
      <c r="B50689" s="2" t="s">
        <v>51137</v>
      </c>
      <c r="C50689" s="2">
        <v>37</v>
      </c>
      <c r="D50689" s="2" t="s">
        <v>474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474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474</v>
      </c>
      <c r="E50691" s="2"/>
      <c r="F50691" s="2"/>
      <c r="G50691" s="2"/>
      <c r="H50691" s="2"/>
    </row>
    <row r="50692" spans="2:8">
      <c r="B50692" s="2" t="s">
        <v>51140</v>
      </c>
      <c r="C50692" s="2">
        <v>43</v>
      </c>
      <c r="D50692" s="2" t="s">
        <v>474</v>
      </c>
      <c r="E50692" s="2"/>
      <c r="F50692" s="2"/>
      <c r="G50692" s="2"/>
      <c r="H50692" s="2"/>
    </row>
    <row r="50693" spans="2:8">
      <c r="B50693" s="2" t="s">
        <v>51141</v>
      </c>
      <c r="C50693" s="2">
        <v>50</v>
      </c>
      <c r="D50693" s="2" t="s">
        <v>474</v>
      </c>
      <c r="E50693" s="2"/>
      <c r="F50693" s="2"/>
      <c r="G50693" s="2"/>
      <c r="H50693" s="2"/>
    </row>
    <row r="50694" spans="2:8">
      <c r="B50694" s="2" t="s">
        <v>51142</v>
      </c>
      <c r="C50694" s="2">
        <v>53</v>
      </c>
      <c r="D50694" s="2" t="s">
        <v>474</v>
      </c>
      <c r="E50694" s="2"/>
      <c r="F50694" s="2"/>
      <c r="G50694" s="2"/>
      <c r="H50694" s="2"/>
    </row>
    <row r="50695" spans="2:8">
      <c r="B50695" s="2" t="s">
        <v>51143</v>
      </c>
      <c r="C50695" s="2">
        <v>49</v>
      </c>
      <c r="D50695" s="2" t="s">
        <v>474</v>
      </c>
      <c r="E50695" s="2"/>
      <c r="F50695" s="2"/>
      <c r="G50695" s="2"/>
      <c r="H50695" s="2"/>
    </row>
    <row r="50696" spans="2:8">
      <c r="B50696" s="2" t="s">
        <v>51144</v>
      </c>
      <c r="C50696" s="2">
        <v>33</v>
      </c>
      <c r="D50696" s="2" t="s">
        <v>474</v>
      </c>
      <c r="E50696" s="2"/>
      <c r="F50696" s="2"/>
      <c r="G50696" s="2"/>
      <c r="H50696" s="2"/>
    </row>
    <row r="50697" spans="2:8">
      <c r="B50697" s="2" t="s">
        <v>51145</v>
      </c>
      <c r="C50697" s="2">
        <v>36</v>
      </c>
      <c r="D50697" s="2" t="s">
        <v>474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474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474</v>
      </c>
      <c r="E50699" s="2"/>
      <c r="F50699" s="2"/>
      <c r="G50699" s="2"/>
      <c r="H50699" s="2"/>
    </row>
    <row r="50700" spans="2:8">
      <c r="B50700" s="2" t="s">
        <v>51148</v>
      </c>
      <c r="C50700" s="2">
        <v>32</v>
      </c>
      <c r="D50700" s="2" t="s">
        <v>474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474</v>
      </c>
      <c r="E50701" s="2"/>
      <c r="F50701" s="2"/>
      <c r="G50701" s="2"/>
      <c r="H50701" s="2"/>
    </row>
    <row r="50702" spans="2:8">
      <c r="B50702" s="2" t="s">
        <v>51150</v>
      </c>
      <c r="C50702" s="2">
        <v>36</v>
      </c>
      <c r="D50702" s="2" t="s">
        <v>474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474</v>
      </c>
      <c r="E50703" s="2"/>
      <c r="F50703" s="2"/>
      <c r="G50703" s="2"/>
      <c r="H50703" s="2"/>
    </row>
    <row r="50704" spans="2:8">
      <c r="B50704" s="2" t="s">
        <v>51152</v>
      </c>
      <c r="C50704" s="2">
        <v>42</v>
      </c>
      <c r="D50704" s="2" t="s">
        <v>474</v>
      </c>
      <c r="E50704" s="2"/>
      <c r="F50704" s="2"/>
      <c r="G50704" s="2"/>
      <c r="H50704" s="2"/>
    </row>
    <row r="50705" spans="2:8">
      <c r="B50705" s="2" t="s">
        <v>51153</v>
      </c>
      <c r="C50705" s="2">
        <v>39</v>
      </c>
      <c r="D50705" s="2" t="s">
        <v>474</v>
      </c>
      <c r="E50705" s="2"/>
      <c r="F50705" s="2"/>
      <c r="G50705" s="2"/>
      <c r="H50705" s="2"/>
    </row>
    <row r="50706" spans="2:8">
      <c r="B50706" s="2" t="s">
        <v>51154</v>
      </c>
      <c r="C50706" s="2">
        <v>36</v>
      </c>
      <c r="D50706" s="2" t="s">
        <v>474</v>
      </c>
      <c r="E50706" s="2"/>
      <c r="F50706" s="2"/>
      <c r="G50706" s="2"/>
      <c r="H50706" s="2"/>
    </row>
    <row r="50707" spans="2:8">
      <c r="B50707" s="2" t="s">
        <v>51155</v>
      </c>
      <c r="C50707" s="2">
        <v>28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59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58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44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474</v>
      </c>
      <c r="E50723" s="2"/>
      <c r="F50723" s="2"/>
      <c r="G50723" s="2"/>
      <c r="H50723" s="2"/>
    </row>
    <row r="50724" spans="2:8">
      <c r="B50724" s="2" t="s">
        <v>51172</v>
      </c>
      <c r="C50724" s="2">
        <v>40</v>
      </c>
      <c r="D50724" s="2" t="s">
        <v>474</v>
      </c>
      <c r="E50724" s="2"/>
      <c r="F50724" s="2"/>
      <c r="G50724" s="2"/>
      <c r="H50724" s="2"/>
    </row>
    <row r="50725" spans="2:8">
      <c r="B50725" s="2" t="s">
        <v>51173</v>
      </c>
      <c r="C50725" s="2">
        <v>42</v>
      </c>
      <c r="D50725" s="2" t="s">
        <v>474</v>
      </c>
      <c r="E50725" s="2"/>
      <c r="F50725" s="2"/>
      <c r="G50725" s="2"/>
      <c r="H50725" s="2"/>
    </row>
    <row r="50726" spans="2:8">
      <c r="B50726" s="2" t="s">
        <v>51174</v>
      </c>
      <c r="C50726" s="2">
        <v>42</v>
      </c>
      <c r="D50726" s="2" t="s">
        <v>474</v>
      </c>
      <c r="E50726" s="2"/>
      <c r="F50726" s="2"/>
      <c r="G50726" s="2"/>
      <c r="H50726" s="2"/>
    </row>
    <row r="50727" spans="2:8">
      <c r="B50727" s="2" t="s">
        <v>51175</v>
      </c>
      <c r="C50727" s="2">
        <v>42</v>
      </c>
      <c r="D50727" s="2" t="s">
        <v>474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474</v>
      </c>
      <c r="E50728" s="2"/>
      <c r="F50728" s="2"/>
      <c r="G50728" s="2"/>
      <c r="H50728" s="2"/>
    </row>
    <row r="50729" spans="2:8">
      <c r="B50729" s="2" t="s">
        <v>51177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16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474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474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474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474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474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474</v>
      </c>
      <c r="E50755" s="2"/>
      <c r="F50755" s="2"/>
      <c r="G50755" s="2"/>
      <c r="H50755" s="2"/>
    </row>
    <row r="50756" spans="2:8">
      <c r="B50756" s="2" t="s">
        <v>51204</v>
      </c>
      <c r="C50756" s="2">
        <v>29</v>
      </c>
      <c r="D50756" s="2" t="s">
        <v>474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474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474</v>
      </c>
      <c r="E50758" s="2"/>
      <c r="F50758" s="2"/>
      <c r="G50758" s="2"/>
      <c r="H50758" s="2"/>
    </row>
    <row r="50759" spans="2:8">
      <c r="B50759" s="2" t="s">
        <v>51207</v>
      </c>
      <c r="C50759" s="2">
        <v>29</v>
      </c>
      <c r="D50759" s="2" t="s">
        <v>474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474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474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474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474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474</v>
      </c>
      <c r="E50764" s="2"/>
      <c r="F50764" s="2"/>
      <c r="G50764" s="2"/>
      <c r="H50764" s="2"/>
    </row>
    <row r="50765" spans="2:8">
      <c r="B50765" s="2" t="s">
        <v>51213</v>
      </c>
      <c r="C50765" s="2">
        <v>19</v>
      </c>
      <c r="D50765" s="2" t="s">
        <v>474</v>
      </c>
      <c r="E50765" s="2"/>
      <c r="F50765" s="2"/>
      <c r="G50765" s="2"/>
      <c r="H50765" s="2"/>
    </row>
    <row r="50766" spans="2:8">
      <c r="B50766" s="2" t="s">
        <v>51214</v>
      </c>
      <c r="C50766" s="2">
        <v>18</v>
      </c>
      <c r="D50766" s="2" t="s">
        <v>474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46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49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50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474</v>
      </c>
      <c r="E50778" s="2"/>
      <c r="F50778" s="2"/>
      <c r="G50778" s="2"/>
      <c r="H50778" s="2"/>
    </row>
    <row r="50779" spans="2:8">
      <c r="B50779" s="2" t="s">
        <v>51227</v>
      </c>
      <c r="C50779" s="2">
        <v>37</v>
      </c>
      <c r="D50779" s="2" t="s">
        <v>474</v>
      </c>
      <c r="E50779" s="2"/>
      <c r="F50779" s="2"/>
      <c r="G50779" s="2"/>
      <c r="H50779" s="2"/>
    </row>
    <row r="50780" spans="2:8">
      <c r="B50780" s="2" t="s">
        <v>51228</v>
      </c>
      <c r="C50780" s="2">
        <v>40</v>
      </c>
      <c r="D50780" s="2" t="s">
        <v>474</v>
      </c>
      <c r="E50780" s="2"/>
      <c r="F50780" s="2"/>
      <c r="G50780" s="2"/>
      <c r="H50780" s="2"/>
    </row>
    <row r="50781" spans="2:8">
      <c r="B50781" s="2" t="s">
        <v>51229</v>
      </c>
      <c r="C50781" s="2">
        <v>40</v>
      </c>
      <c r="D50781" s="2" t="s">
        <v>474</v>
      </c>
      <c r="E50781" s="2"/>
      <c r="F50781" s="2"/>
      <c r="G50781" s="2"/>
      <c r="H50781" s="2"/>
    </row>
    <row r="50782" spans="2:8">
      <c r="B50782" s="2" t="s">
        <v>51230</v>
      </c>
      <c r="C50782" s="2">
        <v>39</v>
      </c>
      <c r="D50782" s="2" t="s">
        <v>474</v>
      </c>
      <c r="E50782" s="2"/>
      <c r="F50782" s="2"/>
      <c r="G50782" s="2"/>
      <c r="H50782" s="2"/>
    </row>
    <row r="50783" spans="2:8">
      <c r="B50783" s="2" t="s">
        <v>51231</v>
      </c>
      <c r="C50783" s="2">
        <v>35</v>
      </c>
      <c r="D50783" s="2" t="s">
        <v>474</v>
      </c>
      <c r="E50783" s="2"/>
      <c r="F50783" s="2"/>
      <c r="G50783" s="2"/>
      <c r="H50783" s="2"/>
    </row>
    <row r="50784" spans="2:8">
      <c r="B50784" s="2" t="s">
        <v>51232</v>
      </c>
      <c r="C50784" s="2">
        <v>39</v>
      </c>
      <c r="D50784" s="2" t="s">
        <v>474</v>
      </c>
      <c r="E50784" s="2"/>
      <c r="F50784" s="2"/>
      <c r="G50784" s="2"/>
      <c r="H50784" s="2"/>
    </row>
    <row r="50785" spans="2:8">
      <c r="B50785" s="2" t="s">
        <v>51233</v>
      </c>
      <c r="C50785" s="2">
        <v>44</v>
      </c>
      <c r="D50785" s="2" t="s">
        <v>474</v>
      </c>
      <c r="E50785" s="2"/>
      <c r="F50785" s="2"/>
      <c r="G50785" s="2"/>
      <c r="H50785" s="2"/>
    </row>
    <row r="50786" spans="2:8">
      <c r="B50786" s="2" t="s">
        <v>51234</v>
      </c>
      <c r="C50786" s="2">
        <v>43</v>
      </c>
      <c r="D50786" s="2" t="s">
        <v>474</v>
      </c>
      <c r="E50786" s="2"/>
      <c r="F50786" s="2"/>
      <c r="G50786" s="2"/>
      <c r="H50786" s="2"/>
    </row>
    <row r="50787" spans="2:8">
      <c r="B50787" s="2" t="s">
        <v>51235</v>
      </c>
      <c r="C50787" s="2">
        <v>42</v>
      </c>
      <c r="D50787" s="2" t="s">
        <v>474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474</v>
      </c>
      <c r="E50788" s="2"/>
      <c r="F50788" s="2"/>
      <c r="G50788" s="2"/>
      <c r="H50788" s="2"/>
    </row>
    <row r="50789" spans="2:8">
      <c r="B50789" s="2" t="s">
        <v>51237</v>
      </c>
      <c r="C50789" s="2">
        <v>33</v>
      </c>
      <c r="D50789" s="2" t="s">
        <v>474</v>
      </c>
      <c r="E50789" s="2"/>
      <c r="F50789" s="2"/>
      <c r="G50789" s="2"/>
      <c r="H50789" s="2"/>
    </row>
    <row r="50790" spans="2:8">
      <c r="B50790" s="2" t="s">
        <v>51238</v>
      </c>
      <c r="C50790" s="2">
        <v>35</v>
      </c>
      <c r="D50790" s="2" t="s">
        <v>474</v>
      </c>
      <c r="E50790" s="2"/>
      <c r="F50790" s="2"/>
      <c r="G50790" s="2"/>
      <c r="H50790" s="2"/>
    </row>
    <row r="50791" spans="2:8">
      <c r="B50791" s="2" t="s">
        <v>51239</v>
      </c>
      <c r="C50791" s="2">
        <v>33</v>
      </c>
      <c r="D50791" s="2" t="s">
        <v>474</v>
      </c>
      <c r="E50791" s="2"/>
      <c r="F50791" s="2"/>
      <c r="G50791" s="2"/>
      <c r="H50791" s="2"/>
    </row>
    <row r="50792" spans="2:8">
      <c r="B50792" s="2" t="s">
        <v>51240</v>
      </c>
      <c r="C50792" s="2">
        <v>33</v>
      </c>
      <c r="D50792" s="2" t="s">
        <v>474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474</v>
      </c>
      <c r="E50793" s="2"/>
      <c r="F50793" s="2"/>
      <c r="G50793" s="2"/>
      <c r="H50793" s="2"/>
    </row>
    <row r="50794" spans="2:8">
      <c r="B50794" s="2" t="s">
        <v>51242</v>
      </c>
      <c r="C50794" s="2">
        <v>31</v>
      </c>
      <c r="D50794" s="2" t="s">
        <v>474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474</v>
      </c>
      <c r="E50795" s="2"/>
      <c r="F50795" s="2"/>
      <c r="G50795" s="2"/>
      <c r="H50795" s="2"/>
    </row>
    <row r="50796" spans="2:8">
      <c r="B50796" s="2" t="s">
        <v>51244</v>
      </c>
      <c r="C50796" s="2">
        <v>36</v>
      </c>
      <c r="D50796" s="2" t="s">
        <v>474</v>
      </c>
      <c r="E50796" s="2"/>
      <c r="F50796" s="2"/>
      <c r="G50796" s="2"/>
      <c r="H50796" s="2"/>
    </row>
    <row r="50797" spans="2:8">
      <c r="B50797" s="2" t="s">
        <v>51245</v>
      </c>
      <c r="C50797" s="2">
        <v>35</v>
      </c>
      <c r="D50797" s="2" t="s">
        <v>474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474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474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474</v>
      </c>
      <c r="E50800" s="2"/>
      <c r="F50800" s="2"/>
      <c r="G50800" s="2"/>
      <c r="H50800" s="2"/>
    </row>
    <row r="50801" spans="2:8">
      <c r="B50801" s="2" t="s">
        <v>51249</v>
      </c>
      <c r="C50801" s="2">
        <v>34</v>
      </c>
      <c r="D50801" s="2" t="s">
        <v>474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474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474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474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474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474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474</v>
      </c>
      <c r="E50807" s="2"/>
      <c r="F50807" s="2"/>
      <c r="G50807" s="2"/>
      <c r="H50807" s="2"/>
    </row>
    <row r="50808" spans="2:8">
      <c r="B50808" s="2" t="s">
        <v>51256</v>
      </c>
      <c r="C50808" s="2">
        <v>37</v>
      </c>
      <c r="D50808" s="2" t="s">
        <v>474</v>
      </c>
      <c r="E50808" s="2"/>
      <c r="F50808" s="2"/>
      <c r="G50808" s="2"/>
      <c r="H50808" s="2"/>
    </row>
    <row r="50809" spans="2:8">
      <c r="B50809" s="2" t="s">
        <v>51257</v>
      </c>
      <c r="C50809" s="2">
        <v>38</v>
      </c>
      <c r="D50809" s="2" t="s">
        <v>474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474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474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474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474</v>
      </c>
      <c r="E50813" s="2"/>
      <c r="F50813" s="2"/>
      <c r="G50813" s="2"/>
      <c r="H50813" s="2"/>
    </row>
    <row r="50814" spans="2:8">
      <c r="B50814" s="2" t="s">
        <v>51262</v>
      </c>
      <c r="C50814" s="2">
        <v>35</v>
      </c>
      <c r="D50814" s="2" t="s">
        <v>474</v>
      </c>
      <c r="E50814" s="2"/>
      <c r="F50814" s="2"/>
      <c r="G50814" s="2"/>
      <c r="H50814" s="2"/>
    </row>
    <row r="50815" spans="2:8">
      <c r="B50815" s="2" t="s">
        <v>51263</v>
      </c>
      <c r="C50815" s="2">
        <v>34</v>
      </c>
      <c r="D50815" s="2" t="s">
        <v>474</v>
      </c>
      <c r="E50815" s="2"/>
      <c r="F50815" s="2"/>
      <c r="G50815" s="2"/>
      <c r="H50815" s="2"/>
    </row>
    <row r="50816" spans="2:8">
      <c r="B50816" s="2" t="s">
        <v>51264</v>
      </c>
      <c r="C50816" s="2">
        <v>36</v>
      </c>
      <c r="D50816" s="2" t="s">
        <v>474</v>
      </c>
      <c r="E50816" s="2"/>
      <c r="F50816" s="2"/>
      <c r="G50816" s="2"/>
      <c r="H50816" s="2"/>
    </row>
    <row r="50817" spans="2:8">
      <c r="B50817" s="2" t="s">
        <v>51265</v>
      </c>
      <c r="C50817" s="2">
        <v>36</v>
      </c>
      <c r="D50817" s="2" t="s">
        <v>474</v>
      </c>
      <c r="E50817" s="2"/>
      <c r="F50817" s="2"/>
      <c r="G50817" s="2"/>
      <c r="H50817" s="2"/>
    </row>
    <row r="50818" spans="2:8">
      <c r="B50818" s="2" t="s">
        <v>51266</v>
      </c>
      <c r="C50818" s="2">
        <v>35</v>
      </c>
      <c r="D50818" s="2" t="s">
        <v>474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474</v>
      </c>
      <c r="E50819" s="2"/>
      <c r="F50819" s="2"/>
      <c r="G50819" s="2"/>
      <c r="H50819" s="2"/>
    </row>
    <row r="50820" spans="2:8">
      <c r="B50820" s="2" t="s">
        <v>51268</v>
      </c>
      <c r="C50820" s="2">
        <v>36</v>
      </c>
      <c r="D50820" s="2" t="s">
        <v>474</v>
      </c>
      <c r="E50820" s="2"/>
      <c r="F50820" s="2"/>
      <c r="G50820" s="2"/>
      <c r="H50820" s="2"/>
    </row>
    <row r="50821" spans="2:8">
      <c r="B50821" s="2" t="s">
        <v>51269</v>
      </c>
      <c r="C50821" s="2">
        <v>35</v>
      </c>
      <c r="D50821" s="2" t="s">
        <v>474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474</v>
      </c>
      <c r="E50822" s="2"/>
      <c r="F50822" s="2"/>
      <c r="G50822" s="2"/>
      <c r="H50822" s="2"/>
    </row>
    <row r="50823" spans="2:8">
      <c r="B50823" s="2" t="s">
        <v>51271</v>
      </c>
      <c r="C50823" s="2">
        <v>39</v>
      </c>
      <c r="D50823" s="2" t="s">
        <v>474</v>
      </c>
      <c r="E50823" s="2"/>
      <c r="F50823" s="2"/>
      <c r="G50823" s="2"/>
      <c r="H50823" s="2"/>
    </row>
    <row r="50824" spans="2:8">
      <c r="B50824" s="2" t="s">
        <v>51272</v>
      </c>
      <c r="C50824" s="2">
        <v>39</v>
      </c>
      <c r="D50824" s="2" t="s">
        <v>474</v>
      </c>
      <c r="E50824" s="2"/>
      <c r="F50824" s="2"/>
      <c r="G50824" s="2"/>
      <c r="H50824" s="2"/>
    </row>
    <row r="50825" spans="2:8">
      <c r="B50825" s="2" t="s">
        <v>51273</v>
      </c>
      <c r="C50825" s="2">
        <v>38</v>
      </c>
      <c r="D50825" s="2" t="s">
        <v>474</v>
      </c>
      <c r="E50825" s="2"/>
      <c r="F50825" s="2"/>
      <c r="G50825" s="2"/>
      <c r="H50825" s="2"/>
    </row>
    <row r="50826" spans="2:8">
      <c r="B50826" s="2" t="s">
        <v>51274</v>
      </c>
      <c r="C50826" s="2">
        <v>38</v>
      </c>
      <c r="D50826" s="2" t="s">
        <v>474</v>
      </c>
      <c r="E50826" s="2"/>
      <c r="F50826" s="2"/>
      <c r="G50826" s="2"/>
      <c r="H50826" s="2"/>
    </row>
    <row r="50827" spans="2:8">
      <c r="B50827" s="2" t="s">
        <v>51275</v>
      </c>
      <c r="C50827" s="2">
        <v>38</v>
      </c>
      <c r="D50827" s="2" t="s">
        <v>474</v>
      </c>
      <c r="E50827" s="2"/>
      <c r="F50827" s="2"/>
      <c r="G50827" s="2"/>
      <c r="H50827" s="2"/>
    </row>
    <row r="50828" spans="2:8">
      <c r="B50828" s="2" t="s">
        <v>51276</v>
      </c>
      <c r="C50828" s="2">
        <v>25</v>
      </c>
      <c r="D50828" s="2" t="s">
        <v>474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474</v>
      </c>
      <c r="E50829" s="2"/>
      <c r="F50829" s="2"/>
      <c r="G50829" s="2"/>
      <c r="H50829" s="2"/>
    </row>
    <row r="50830" spans="2:8">
      <c r="B50830" s="2" t="s">
        <v>51278</v>
      </c>
      <c r="C50830" s="2">
        <v>32</v>
      </c>
      <c r="D50830" s="2" t="s">
        <v>474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474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474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474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474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474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474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474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474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474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474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474</v>
      </c>
      <c r="E50856" s="2"/>
      <c r="F50856" s="2"/>
      <c r="G50856" s="2"/>
      <c r="H50856" s="2"/>
    </row>
    <row r="50857" spans="2:8">
      <c r="B50857" s="2" t="s">
        <v>51305</v>
      </c>
      <c r="C50857" s="2">
        <v>23</v>
      </c>
      <c r="D50857" s="2" t="s">
        <v>474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474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474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474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474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474</v>
      </c>
      <c r="E50862" s="2"/>
      <c r="F50862" s="2"/>
      <c r="G50862" s="2"/>
      <c r="H50862" s="2"/>
    </row>
    <row r="50863" spans="2:8">
      <c r="B50863" s="2" t="s">
        <v>51311</v>
      </c>
      <c r="C50863" s="2">
        <v>22</v>
      </c>
      <c r="D50863" s="2" t="s">
        <v>474</v>
      </c>
      <c r="E50863" s="2"/>
      <c r="F50863" s="2"/>
      <c r="G50863" s="2"/>
      <c r="H50863" s="2"/>
    </row>
    <row r="50864" spans="2:8">
      <c r="B50864" s="2" t="s">
        <v>51312</v>
      </c>
      <c r="C50864" s="2">
        <v>29</v>
      </c>
      <c r="D50864" s="2" t="s">
        <v>474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474</v>
      </c>
      <c r="E50865" s="2"/>
      <c r="F50865" s="2"/>
      <c r="G50865" s="2"/>
      <c r="H50865" s="2"/>
    </row>
    <row r="50866" spans="2:8">
      <c r="B50866" s="2" t="s">
        <v>51314</v>
      </c>
      <c r="C50866" s="2">
        <v>32</v>
      </c>
      <c r="D50866" s="2" t="s">
        <v>474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474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474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474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474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474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474</v>
      </c>
      <c r="E50872" s="2"/>
      <c r="F50872" s="2"/>
      <c r="G50872" s="2"/>
      <c r="H50872" s="2"/>
    </row>
    <row r="50873" spans="2:8">
      <c r="B50873" s="2" t="s">
        <v>51321</v>
      </c>
      <c r="C50873" s="2">
        <v>36</v>
      </c>
      <c r="D50873" s="2" t="s">
        <v>474</v>
      </c>
      <c r="E50873" s="2"/>
      <c r="F50873" s="2"/>
      <c r="G50873" s="2"/>
      <c r="H50873" s="2"/>
    </row>
    <row r="50874" spans="2:8">
      <c r="B50874" s="2" t="s">
        <v>51322</v>
      </c>
      <c r="C50874" s="2">
        <v>41</v>
      </c>
      <c r="D50874" s="2" t="s">
        <v>474</v>
      </c>
      <c r="E50874" s="2"/>
      <c r="F50874" s="2"/>
      <c r="G50874" s="2"/>
      <c r="H50874" s="2"/>
    </row>
    <row r="50875" spans="2:8">
      <c r="B50875" s="2" t="s">
        <v>51323</v>
      </c>
      <c r="C50875" s="2">
        <v>42</v>
      </c>
      <c r="D50875" s="2" t="s">
        <v>474</v>
      </c>
      <c r="E50875" s="2"/>
      <c r="F50875" s="2"/>
      <c r="G50875" s="2"/>
      <c r="H50875" s="2"/>
    </row>
    <row r="50876" spans="2:8">
      <c r="B50876" s="2" t="s">
        <v>51324</v>
      </c>
      <c r="C50876" s="2">
        <v>41</v>
      </c>
      <c r="D50876" s="2" t="s">
        <v>474</v>
      </c>
      <c r="E50876" s="2"/>
      <c r="F50876" s="2"/>
      <c r="G50876" s="2"/>
      <c r="H50876" s="2"/>
    </row>
    <row r="50877" spans="2:8">
      <c r="B50877" s="2" t="s">
        <v>51325</v>
      </c>
      <c r="C50877" s="2">
        <v>38</v>
      </c>
      <c r="D50877" s="2" t="s">
        <v>474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474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474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474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474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474</v>
      </c>
      <c r="E50882" s="2"/>
      <c r="F50882" s="2"/>
      <c r="G50882" s="2"/>
      <c r="H50882" s="2"/>
    </row>
    <row r="50883" spans="2:8">
      <c r="B50883" s="2" t="s">
        <v>51331</v>
      </c>
      <c r="C50883" s="2">
        <v>34</v>
      </c>
      <c r="D50883" s="2" t="s">
        <v>474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474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474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474</v>
      </c>
      <c r="E50886" s="2"/>
      <c r="F50886" s="2"/>
      <c r="G50886" s="2"/>
      <c r="H50886" s="2"/>
    </row>
    <row r="50887" spans="2:8">
      <c r="B50887" s="2" t="s">
        <v>51335</v>
      </c>
      <c r="C50887" s="2">
        <v>39</v>
      </c>
      <c r="D50887" s="2" t="s">
        <v>474</v>
      </c>
      <c r="E50887" s="2"/>
      <c r="F50887" s="2"/>
      <c r="G50887" s="2"/>
      <c r="H50887" s="2"/>
    </row>
    <row r="50888" spans="2:8">
      <c r="B50888" s="2" t="s">
        <v>51336</v>
      </c>
      <c r="C50888" s="2">
        <v>39</v>
      </c>
      <c r="D50888" s="2" t="s">
        <v>474</v>
      </c>
      <c r="E50888" s="2"/>
      <c r="F50888" s="2"/>
      <c r="G50888" s="2"/>
      <c r="H50888" s="2"/>
    </row>
    <row r="50889" spans="2:8">
      <c r="B50889" s="2" t="s">
        <v>51337</v>
      </c>
      <c r="C50889" s="2">
        <v>37</v>
      </c>
      <c r="D50889" s="2" t="s">
        <v>474</v>
      </c>
      <c r="E50889" s="2"/>
      <c r="F50889" s="2"/>
      <c r="G50889" s="2"/>
      <c r="H50889" s="2"/>
    </row>
    <row r="50890" spans="2:8">
      <c r="B50890" s="2" t="s">
        <v>51338</v>
      </c>
      <c r="C50890" s="2">
        <v>32</v>
      </c>
      <c r="D50890" s="2" t="s">
        <v>474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474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474</v>
      </c>
      <c r="E50892" s="2"/>
      <c r="F50892" s="2"/>
      <c r="G50892" s="2"/>
      <c r="H50892" s="2"/>
    </row>
    <row r="50893" spans="2:8">
      <c r="B50893" s="2" t="s">
        <v>51341</v>
      </c>
      <c r="C50893" s="2">
        <v>33</v>
      </c>
      <c r="D50893" s="2" t="s">
        <v>474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474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474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474</v>
      </c>
      <c r="E50896" s="2"/>
      <c r="F50896" s="2"/>
      <c r="G50896" s="2"/>
      <c r="H50896" s="2"/>
    </row>
    <row r="50897" spans="2:8">
      <c r="B50897" s="2" t="s">
        <v>51345</v>
      </c>
      <c r="C50897" s="2">
        <v>37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40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474</v>
      </c>
      <c r="E50903" s="2"/>
      <c r="F50903" s="2"/>
      <c r="G50903" s="2"/>
      <c r="H50903" s="2"/>
    </row>
    <row r="50904" spans="2:8">
      <c r="B50904" s="2" t="s">
        <v>51352</v>
      </c>
      <c r="C50904" s="2">
        <v>31</v>
      </c>
      <c r="D50904" s="2" t="s">
        <v>474</v>
      </c>
      <c r="E50904" s="2"/>
      <c r="F50904" s="2"/>
      <c r="G50904" s="2"/>
      <c r="H50904" s="2"/>
    </row>
    <row r="50905" spans="2:8">
      <c r="B50905" s="2" t="s">
        <v>51353</v>
      </c>
      <c r="C50905" s="2">
        <v>33</v>
      </c>
      <c r="D50905" s="2" t="s">
        <v>474</v>
      </c>
      <c r="E50905" s="2"/>
      <c r="F50905" s="2"/>
      <c r="G50905" s="2"/>
      <c r="H50905" s="2"/>
    </row>
    <row r="50906" spans="2:8">
      <c r="B50906" s="2" t="s">
        <v>51354</v>
      </c>
      <c r="C50906" s="2">
        <v>33</v>
      </c>
      <c r="D50906" s="2" t="s">
        <v>474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474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474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474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474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474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474</v>
      </c>
      <c r="E50912" s="2"/>
      <c r="F50912" s="2"/>
      <c r="G50912" s="2"/>
      <c r="H50912" s="2"/>
    </row>
    <row r="50913" spans="2:8">
      <c r="B50913" s="2" t="s">
        <v>51361</v>
      </c>
      <c r="C50913" s="2">
        <v>31</v>
      </c>
      <c r="D50913" s="2" t="s">
        <v>474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474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474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474</v>
      </c>
      <c r="E50916" s="2"/>
      <c r="F50916" s="2"/>
      <c r="G50916" s="2"/>
      <c r="H50916" s="2"/>
    </row>
    <row r="50917" spans="2:8">
      <c r="B50917" s="2" t="s">
        <v>51365</v>
      </c>
      <c r="C50917" s="2">
        <v>29</v>
      </c>
      <c r="D50917" s="2" t="s">
        <v>474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474</v>
      </c>
      <c r="E50918" s="2"/>
      <c r="F50918" s="2"/>
      <c r="G50918" s="2"/>
      <c r="H50918" s="2"/>
    </row>
    <row r="50919" spans="2:8">
      <c r="B50919" s="2" t="s">
        <v>51367</v>
      </c>
      <c r="C50919" s="2">
        <v>33</v>
      </c>
      <c r="D50919" s="2" t="s">
        <v>474</v>
      </c>
      <c r="E50919" s="2"/>
      <c r="F50919" s="2"/>
      <c r="G50919" s="2"/>
      <c r="H50919" s="2"/>
    </row>
    <row r="50920" spans="2:8">
      <c r="B50920" s="2" t="s">
        <v>51368</v>
      </c>
      <c r="C50920" s="2">
        <v>32</v>
      </c>
      <c r="D50920" s="2" t="s">
        <v>474</v>
      </c>
      <c r="E50920" s="2"/>
      <c r="F50920" s="2"/>
      <c r="G50920" s="2"/>
      <c r="H50920" s="2"/>
    </row>
    <row r="50921" spans="2:8">
      <c r="B50921" s="2" t="s">
        <v>51369</v>
      </c>
      <c r="C50921" s="2">
        <v>33</v>
      </c>
      <c r="D50921" s="2" t="s">
        <v>474</v>
      </c>
      <c r="E50921" s="2"/>
      <c r="F50921" s="2"/>
      <c r="G50921" s="2"/>
      <c r="H50921" s="2"/>
    </row>
    <row r="50922" spans="2:8">
      <c r="B50922" s="2" t="s">
        <v>51370</v>
      </c>
      <c r="C50922" s="2">
        <v>34</v>
      </c>
      <c r="D50922" s="2" t="s">
        <v>474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474</v>
      </c>
      <c r="E50923" s="2"/>
      <c r="F50923" s="2"/>
      <c r="G50923" s="2"/>
      <c r="H50923" s="2"/>
    </row>
    <row r="50924" spans="2:8">
      <c r="B50924" s="2" t="s">
        <v>51372</v>
      </c>
      <c r="C50924" s="2">
        <v>24</v>
      </c>
      <c r="D50924" s="2" t="s">
        <v>474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474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474</v>
      </c>
      <c r="E50926" s="2"/>
      <c r="F50926" s="2"/>
      <c r="G50926" s="2"/>
      <c r="H50926" s="2"/>
    </row>
    <row r="50927" spans="2:8">
      <c r="B50927" s="2" t="s">
        <v>51375</v>
      </c>
      <c r="C50927" s="2">
        <v>25</v>
      </c>
      <c r="D50927" s="2" t="s">
        <v>474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474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474</v>
      </c>
      <c r="E50929" s="2"/>
      <c r="F50929" s="2"/>
      <c r="G50929" s="2"/>
      <c r="H50929" s="2"/>
    </row>
    <row r="50930" spans="2:8">
      <c r="B50930" s="2" t="s">
        <v>51378</v>
      </c>
      <c r="C50930" s="2">
        <v>26</v>
      </c>
      <c r="D50930" s="2" t="s">
        <v>474</v>
      </c>
      <c r="E50930" s="2"/>
      <c r="F50930" s="2"/>
      <c r="G50930" s="2"/>
      <c r="H50930" s="2"/>
    </row>
    <row r="50931" spans="2:8">
      <c r="B50931" s="2" t="s">
        <v>51379</v>
      </c>
      <c r="C50931" s="2">
        <v>30</v>
      </c>
      <c r="D50931" s="2" t="s">
        <v>474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474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474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474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474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474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474</v>
      </c>
      <c r="E50937" s="2"/>
      <c r="F50937" s="2"/>
      <c r="G50937" s="2"/>
      <c r="H50937" s="2"/>
    </row>
    <row r="50938" spans="2:8">
      <c r="B50938" s="2" t="s">
        <v>51386</v>
      </c>
      <c r="C50938" s="2">
        <v>29</v>
      </c>
      <c r="D50938" s="2" t="s">
        <v>474</v>
      </c>
      <c r="E50938" s="2"/>
      <c r="F50938" s="2"/>
      <c r="G50938" s="2"/>
      <c r="H50938" s="2"/>
    </row>
    <row r="50939" spans="2:8">
      <c r="B50939" s="2" t="s">
        <v>51387</v>
      </c>
      <c r="C50939" s="2">
        <v>29</v>
      </c>
      <c r="D50939" s="2" t="s">
        <v>474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474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474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474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474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474</v>
      </c>
      <c r="E50950" s="2"/>
      <c r="F50950" s="2"/>
      <c r="G50950" s="2"/>
      <c r="H50950" s="2"/>
    </row>
    <row r="50951" spans="2:8">
      <c r="B50951" s="2" t="s">
        <v>51399</v>
      </c>
      <c r="C50951" s="2">
        <v>32</v>
      </c>
      <c r="D50951" s="2" t="s">
        <v>474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474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474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474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474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474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474</v>
      </c>
      <c r="E50957" s="2"/>
      <c r="F50957" s="2"/>
      <c r="G50957" s="2"/>
      <c r="H50957" s="2"/>
    </row>
    <row r="50958" spans="2:8">
      <c r="B50958" s="2" t="s">
        <v>51406</v>
      </c>
      <c r="C50958" s="2">
        <v>17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474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474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474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474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474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474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474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474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474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474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474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474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474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474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474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474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474</v>
      </c>
      <c r="E50985" s="2"/>
      <c r="F50985" s="2"/>
      <c r="G50985" s="2"/>
      <c r="H50985" s="2"/>
    </row>
    <row r="50986" spans="2:8">
      <c r="B50986" s="2" t="s">
        <v>51434</v>
      </c>
      <c r="C50986" s="2">
        <v>30</v>
      </c>
      <c r="D50986" s="2" t="s">
        <v>474</v>
      </c>
      <c r="E50986" s="2"/>
      <c r="F50986" s="2"/>
      <c r="G50986" s="2"/>
      <c r="H50986" s="2"/>
    </row>
    <row r="50987" spans="2:8">
      <c r="B50987" s="2" t="s">
        <v>51435</v>
      </c>
      <c r="C50987" s="2">
        <v>31</v>
      </c>
      <c r="D50987" s="2" t="s">
        <v>474</v>
      </c>
      <c r="E50987" s="2"/>
      <c r="F50987" s="2"/>
      <c r="G50987" s="2"/>
      <c r="H50987" s="2"/>
    </row>
    <row r="50988" spans="2:8">
      <c r="B50988" s="2" t="s">
        <v>51436</v>
      </c>
      <c r="C50988" s="2">
        <v>30</v>
      </c>
      <c r="D50988" s="2" t="s">
        <v>474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474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474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474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474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474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474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474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474</v>
      </c>
      <c r="E50996" s="2"/>
      <c r="F50996" s="2"/>
      <c r="G50996" s="2"/>
      <c r="H50996" s="2"/>
    </row>
    <row r="50997" spans="2:8">
      <c r="B50997" s="2" t="s">
        <v>51445</v>
      </c>
      <c r="C50997" s="2">
        <v>26</v>
      </c>
      <c r="D50997" s="2" t="s">
        <v>474</v>
      </c>
      <c r="E50997" s="2"/>
      <c r="F50997" s="2"/>
      <c r="G50997" s="2"/>
      <c r="H50997" s="2"/>
    </row>
    <row r="50998" spans="2:8">
      <c r="B50998" s="2" t="s">
        <v>51446</v>
      </c>
      <c r="C50998" s="2">
        <v>28</v>
      </c>
      <c r="D50998" s="2" t="s">
        <v>474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474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474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474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474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474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474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474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474</v>
      </c>
      <c r="E51006" s="2"/>
      <c r="F51006" s="2"/>
      <c r="G51006" s="2"/>
      <c r="H51006" s="2"/>
    </row>
    <row r="51007" spans="2:8">
      <c r="B51007" s="2" t="s">
        <v>51455</v>
      </c>
      <c r="C51007" s="2">
        <v>36</v>
      </c>
      <c r="D51007" s="2" t="s">
        <v>474</v>
      </c>
      <c r="E51007" s="2"/>
      <c r="F51007" s="2"/>
      <c r="G51007" s="2"/>
      <c r="H51007" s="2"/>
    </row>
    <row r="51008" spans="2:8">
      <c r="B51008" s="2" t="s">
        <v>51456</v>
      </c>
      <c r="C51008" s="2">
        <v>35</v>
      </c>
      <c r="D51008" s="2" t="s">
        <v>474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474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474</v>
      </c>
      <c r="E51010" s="2"/>
      <c r="F51010" s="2"/>
      <c r="G51010" s="2"/>
      <c r="H51010" s="2"/>
    </row>
    <row r="51011" spans="2:8">
      <c r="B51011" s="2" t="s">
        <v>51459</v>
      </c>
      <c r="C51011" s="2">
        <v>30</v>
      </c>
      <c r="D51011" s="2" t="s">
        <v>474</v>
      </c>
      <c r="E51011" s="2"/>
      <c r="F51011" s="2"/>
      <c r="G51011" s="2"/>
      <c r="H51011" s="2"/>
    </row>
    <row r="51012" spans="2:8">
      <c r="B51012" s="2" t="s">
        <v>51460</v>
      </c>
      <c r="C51012" s="2">
        <v>40</v>
      </c>
      <c r="D51012" s="2" t="s">
        <v>474</v>
      </c>
      <c r="E51012" s="2"/>
      <c r="F51012" s="2"/>
      <c r="G51012" s="2"/>
      <c r="H51012" s="2"/>
    </row>
    <row r="51013" spans="2:8">
      <c r="B51013" s="2" t="s">
        <v>51461</v>
      </c>
      <c r="C51013" s="2">
        <v>42</v>
      </c>
      <c r="D51013" s="2" t="s">
        <v>474</v>
      </c>
      <c r="E51013" s="2"/>
      <c r="F51013" s="2"/>
      <c r="G51013" s="2"/>
      <c r="H51013" s="2"/>
    </row>
    <row r="51014" spans="2:8">
      <c r="B51014" s="2" t="s">
        <v>51462</v>
      </c>
      <c r="C51014" s="2">
        <v>40</v>
      </c>
      <c r="D51014" s="2" t="s">
        <v>474</v>
      </c>
      <c r="E51014" s="2"/>
      <c r="F51014" s="2"/>
      <c r="G51014" s="2"/>
      <c r="H51014" s="2"/>
    </row>
    <row r="51015" spans="2:8">
      <c r="B51015" s="2" t="s">
        <v>51463</v>
      </c>
      <c r="C51015" s="2">
        <v>37</v>
      </c>
      <c r="D51015" s="2" t="s">
        <v>474</v>
      </c>
      <c r="E51015" s="2"/>
      <c r="F51015" s="2"/>
      <c r="G51015" s="2"/>
      <c r="H51015" s="2"/>
    </row>
    <row r="51016" spans="2:8">
      <c r="B51016" s="2" t="s">
        <v>51464</v>
      </c>
      <c r="C51016" s="2">
        <v>33</v>
      </c>
      <c r="D51016" s="2" t="s">
        <v>474</v>
      </c>
      <c r="E51016" s="2"/>
      <c r="F51016" s="2"/>
      <c r="G51016" s="2"/>
      <c r="H51016" s="2"/>
    </row>
    <row r="51017" spans="2:8">
      <c r="B51017" s="2" t="s">
        <v>51465</v>
      </c>
      <c r="C51017" s="2">
        <v>36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474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474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474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474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474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474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474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474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474</v>
      </c>
      <c r="E51031" s="2"/>
      <c r="F51031" s="2"/>
      <c r="G51031" s="2"/>
      <c r="H51031" s="2"/>
    </row>
    <row r="51032" spans="2:8">
      <c r="B51032" s="2" t="s">
        <v>51480</v>
      </c>
      <c r="C51032" s="2">
        <v>32</v>
      </c>
      <c r="D51032" s="2" t="s">
        <v>474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474</v>
      </c>
      <c r="E51052" s="2"/>
      <c r="F51052" s="2"/>
      <c r="G51052" s="2"/>
      <c r="H51052" s="2"/>
    </row>
    <row r="51053" spans="2:8">
      <c r="B51053" s="2" t="s">
        <v>51501</v>
      </c>
      <c r="C51053" s="2">
        <v>34</v>
      </c>
      <c r="D51053" s="2" t="s">
        <v>474</v>
      </c>
      <c r="E51053" s="2"/>
      <c r="F51053" s="2"/>
      <c r="G51053" s="2"/>
      <c r="H51053" s="2"/>
    </row>
    <row r="51054" spans="2:8">
      <c r="B51054" s="2" t="s">
        <v>51502</v>
      </c>
      <c r="C51054" s="2">
        <v>37</v>
      </c>
      <c r="D51054" s="2" t="s">
        <v>474</v>
      </c>
      <c r="E51054" s="2"/>
      <c r="F51054" s="2"/>
      <c r="G51054" s="2"/>
      <c r="H51054" s="2"/>
    </row>
    <row r="51055" spans="2:8">
      <c r="B51055" s="2" t="s">
        <v>51503</v>
      </c>
      <c r="C51055" s="2">
        <v>37</v>
      </c>
      <c r="D51055" s="2" t="s">
        <v>474</v>
      </c>
      <c r="E51055" s="2"/>
      <c r="F51055" s="2"/>
      <c r="G51055" s="2"/>
      <c r="H51055" s="2"/>
    </row>
    <row r="51056" spans="2:8">
      <c r="B51056" s="2" t="s">
        <v>51504</v>
      </c>
      <c r="C51056" s="2">
        <v>36</v>
      </c>
      <c r="D51056" s="2" t="s">
        <v>474</v>
      </c>
      <c r="E51056" s="2"/>
      <c r="F51056" s="2"/>
      <c r="G51056" s="2"/>
      <c r="H51056" s="2"/>
    </row>
    <row r="51057" spans="2:8">
      <c r="B51057" s="2" t="s">
        <v>51505</v>
      </c>
      <c r="C51057" s="2">
        <v>34</v>
      </c>
      <c r="D51057" s="2" t="s">
        <v>474</v>
      </c>
      <c r="E51057" s="2"/>
      <c r="F51057" s="2"/>
      <c r="G51057" s="2"/>
      <c r="H51057" s="2"/>
    </row>
    <row r="51058" spans="2:8">
      <c r="B51058" s="2" t="s">
        <v>51506</v>
      </c>
      <c r="C51058" s="2">
        <v>22</v>
      </c>
      <c r="D51058" s="2" t="s">
        <v>474</v>
      </c>
      <c r="E51058" s="2"/>
      <c r="F51058" s="2"/>
      <c r="G51058" s="2"/>
      <c r="H51058" s="2"/>
    </row>
    <row r="51059" spans="2:8">
      <c r="B51059" s="2" t="s">
        <v>51507</v>
      </c>
      <c r="C51059" s="2">
        <v>14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474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474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474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474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474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474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474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474</v>
      </c>
      <c r="E51079" s="2"/>
      <c r="F51079" s="2"/>
      <c r="G51079" s="2"/>
      <c r="H51079" s="2"/>
    </row>
    <row r="51080" spans="2:8">
      <c r="B51080" s="2" t="s">
        <v>51528</v>
      </c>
      <c r="C51080" s="2">
        <v>26</v>
      </c>
      <c r="D51080" s="2" t="s">
        <v>474</v>
      </c>
      <c r="E51080" s="2"/>
      <c r="F51080" s="2"/>
      <c r="G51080" s="2"/>
      <c r="H51080" s="2"/>
    </row>
    <row r="51081" spans="2:8">
      <c r="B51081" s="2" t="s">
        <v>51529</v>
      </c>
      <c r="C51081" s="2">
        <v>28</v>
      </c>
      <c r="D51081" s="2" t="s">
        <v>474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474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474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474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474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474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474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474</v>
      </c>
      <c r="E51088" s="2"/>
      <c r="F51088" s="2"/>
      <c r="G51088" s="2"/>
      <c r="H51088" s="2"/>
    </row>
    <row r="51089" spans="2:8">
      <c r="B51089" s="2" t="s">
        <v>51537</v>
      </c>
      <c r="C51089" s="2">
        <v>34</v>
      </c>
      <c r="D51089" s="2" t="s">
        <v>474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474</v>
      </c>
      <c r="E51090" s="2"/>
      <c r="F51090" s="2"/>
      <c r="G51090" s="2"/>
      <c r="H51090" s="2"/>
    </row>
    <row r="51091" spans="2:8">
      <c r="B51091" s="2" t="s">
        <v>51539</v>
      </c>
      <c r="C51091" s="2">
        <v>34</v>
      </c>
      <c r="D51091" s="2" t="s">
        <v>474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474</v>
      </c>
      <c r="E51092" s="2"/>
      <c r="F51092" s="2"/>
      <c r="G51092" s="2"/>
      <c r="H51092" s="2"/>
    </row>
    <row r="51093" spans="2:8">
      <c r="B51093" s="2" t="s">
        <v>51541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474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474</v>
      </c>
      <c r="E51100" s="2"/>
      <c r="F51100" s="2"/>
      <c r="G51100" s="2"/>
      <c r="H51100" s="2"/>
    </row>
    <row r="51101" spans="2:8">
      <c r="B51101" s="2" t="s">
        <v>51549</v>
      </c>
      <c r="C51101" s="2">
        <v>33</v>
      </c>
      <c r="D51101" s="2" t="s">
        <v>474</v>
      </c>
      <c r="E51101" s="2"/>
      <c r="F51101" s="2"/>
      <c r="G51101" s="2"/>
      <c r="H51101" s="2"/>
    </row>
    <row r="51102" spans="2:8">
      <c r="B51102" s="2" t="s">
        <v>51550</v>
      </c>
      <c r="C51102" s="2">
        <v>32</v>
      </c>
      <c r="D51102" s="2" t="s">
        <v>474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474</v>
      </c>
      <c r="E51103" s="2"/>
      <c r="F51103" s="2"/>
      <c r="G51103" s="2"/>
      <c r="H51103" s="2"/>
    </row>
    <row r="51104" spans="2:8">
      <c r="B51104" s="2" t="s">
        <v>51552</v>
      </c>
      <c r="C51104" s="2">
        <v>31</v>
      </c>
      <c r="D51104" s="2" t="s">
        <v>474</v>
      </c>
      <c r="E51104" s="2"/>
      <c r="F51104" s="2"/>
      <c r="G51104" s="2"/>
      <c r="H51104" s="2"/>
    </row>
    <row r="51105" spans="2:8">
      <c r="B51105" s="2" t="s">
        <v>51553</v>
      </c>
      <c r="C51105" s="2">
        <v>17</v>
      </c>
      <c r="D51105" s="2" t="s">
        <v>474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474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474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474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474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474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474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474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474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474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474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474</v>
      </c>
      <c r="E51116" s="2"/>
      <c r="F51116" s="2"/>
      <c r="G51116" s="2"/>
      <c r="H51116" s="2"/>
    </row>
    <row r="51117" spans="2:8">
      <c r="B51117" s="2" t="s">
        <v>51565</v>
      </c>
      <c r="C51117" s="2">
        <v>25</v>
      </c>
      <c r="D51117" s="2" t="s">
        <v>474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474</v>
      </c>
      <c r="E51118" s="2"/>
      <c r="F51118" s="2"/>
      <c r="G51118" s="2"/>
      <c r="H51118" s="2"/>
    </row>
    <row r="51119" spans="2:8">
      <c r="B51119" s="2" t="s">
        <v>51567</v>
      </c>
      <c r="C51119" s="2">
        <v>24</v>
      </c>
      <c r="D51119" s="2" t="s">
        <v>474</v>
      </c>
      <c r="E51119" s="2"/>
      <c r="F51119" s="2"/>
      <c r="G51119" s="2"/>
      <c r="H51119" s="2"/>
    </row>
    <row r="51120" spans="2:8">
      <c r="B51120" s="2" t="s">
        <v>51568</v>
      </c>
      <c r="C51120" s="2">
        <v>24</v>
      </c>
      <c r="D51120" s="2" t="s">
        <v>474</v>
      </c>
      <c r="E51120" s="2"/>
      <c r="F51120" s="2"/>
      <c r="G51120" s="2"/>
      <c r="H51120" s="2"/>
    </row>
    <row r="51121" spans="2:8">
      <c r="B51121" s="2" t="s">
        <v>51569</v>
      </c>
      <c r="C51121" s="2">
        <v>35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42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42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40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474</v>
      </c>
      <c r="E51126" s="2"/>
      <c r="F51126" s="2"/>
      <c r="G51126" s="2"/>
      <c r="H51126" s="2"/>
    </row>
    <row r="51127" spans="2:8">
      <c r="B51127" s="2" t="s">
        <v>51575</v>
      </c>
      <c r="C51127" s="2">
        <v>34</v>
      </c>
      <c r="D51127" s="2" t="s">
        <v>474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474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474</v>
      </c>
      <c r="E51129" s="2"/>
      <c r="F51129" s="2"/>
      <c r="G51129" s="2"/>
      <c r="H51129" s="2"/>
    </row>
    <row r="51130" spans="2:8">
      <c r="B51130" s="2" t="s">
        <v>51578</v>
      </c>
      <c r="C51130" s="2">
        <v>35</v>
      </c>
      <c r="D51130" s="2" t="s">
        <v>474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474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474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474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474</v>
      </c>
      <c r="E51134" s="2"/>
      <c r="F51134" s="2"/>
      <c r="G51134" s="2"/>
      <c r="H51134" s="2"/>
    </row>
    <row r="51135" spans="2:8">
      <c r="B51135" s="2" t="s">
        <v>51583</v>
      </c>
      <c r="C51135" s="2">
        <v>35</v>
      </c>
      <c r="D51135" s="2" t="s">
        <v>474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474</v>
      </c>
      <c r="E51136" s="2"/>
      <c r="F51136" s="2"/>
      <c r="G51136" s="2"/>
      <c r="H51136" s="2"/>
    </row>
    <row r="51137" spans="2:8">
      <c r="B51137" s="2" t="s">
        <v>51585</v>
      </c>
      <c r="C51137" s="2">
        <v>32</v>
      </c>
      <c r="D51137" s="2" t="s">
        <v>474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474</v>
      </c>
      <c r="E51140" s="2"/>
      <c r="F51140" s="2"/>
      <c r="G51140" s="2"/>
      <c r="H51140" s="2"/>
    </row>
    <row r="51141" spans="2:8">
      <c r="B51141" s="2" t="s">
        <v>51589</v>
      </c>
      <c r="C51141" s="2">
        <v>30</v>
      </c>
      <c r="D51141" s="2" t="s">
        <v>474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474</v>
      </c>
      <c r="E51142" s="2"/>
      <c r="F51142" s="2"/>
      <c r="G51142" s="2"/>
      <c r="H51142" s="2"/>
    </row>
    <row r="51143" spans="2:8">
      <c r="B51143" s="2" t="s">
        <v>51591</v>
      </c>
      <c r="C51143" s="2">
        <v>28</v>
      </c>
      <c r="D51143" s="2" t="s">
        <v>474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474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474</v>
      </c>
      <c r="E51145" s="2"/>
      <c r="F51145" s="2"/>
      <c r="G51145" s="2"/>
      <c r="H51145" s="2"/>
    </row>
    <row r="51146" spans="2:8">
      <c r="B51146" s="2" t="s">
        <v>51594</v>
      </c>
      <c r="C51146" s="2">
        <v>26</v>
      </c>
      <c r="D51146" s="2" t="s">
        <v>474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474</v>
      </c>
      <c r="E51147" s="2"/>
      <c r="F51147" s="2"/>
      <c r="G51147" s="2"/>
      <c r="H51147" s="2"/>
    </row>
    <row r="51148" spans="2:8">
      <c r="B51148" s="2" t="s">
        <v>51596</v>
      </c>
      <c r="C51148" s="2">
        <v>36</v>
      </c>
      <c r="D51148" s="2" t="s">
        <v>474</v>
      </c>
      <c r="E51148" s="2"/>
      <c r="F51148" s="2"/>
      <c r="G51148" s="2"/>
      <c r="H51148" s="2"/>
    </row>
    <row r="51149" spans="2:8">
      <c r="B51149" s="2" t="s">
        <v>51597</v>
      </c>
      <c r="C51149" s="2">
        <v>34</v>
      </c>
      <c r="D51149" s="2" t="s">
        <v>474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474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474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474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474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474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474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474</v>
      </c>
      <c r="E51156" s="2"/>
      <c r="F51156" s="2"/>
      <c r="G51156" s="2"/>
      <c r="H51156" s="2"/>
    </row>
    <row r="51157" spans="2:8">
      <c r="B51157" s="2" t="s">
        <v>51605</v>
      </c>
      <c r="C51157" s="2">
        <v>32</v>
      </c>
      <c r="D51157" s="2" t="s">
        <v>474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474</v>
      </c>
      <c r="E51158" s="2"/>
      <c r="F51158" s="2"/>
      <c r="G51158" s="2"/>
      <c r="H51158" s="2"/>
    </row>
    <row r="51159" spans="2:8">
      <c r="B51159" s="2" t="s">
        <v>51607</v>
      </c>
      <c r="C51159" s="2">
        <v>31</v>
      </c>
      <c r="D51159" s="2" t="s">
        <v>474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474</v>
      </c>
      <c r="E51160" s="2"/>
      <c r="F51160" s="2"/>
      <c r="G51160" s="2"/>
      <c r="H51160" s="2"/>
    </row>
    <row r="51161" spans="2:8">
      <c r="B51161" s="2" t="s">
        <v>51609</v>
      </c>
      <c r="C51161" s="2">
        <v>34</v>
      </c>
      <c r="D51161" s="2" t="s">
        <v>474</v>
      </c>
      <c r="E51161" s="2"/>
      <c r="F51161" s="2"/>
      <c r="G51161" s="2"/>
      <c r="H51161" s="2"/>
    </row>
    <row r="51162" spans="2:8">
      <c r="B51162" s="2" t="s">
        <v>51610</v>
      </c>
      <c r="C51162" s="2">
        <v>34</v>
      </c>
      <c r="D51162" s="2" t="s">
        <v>474</v>
      </c>
      <c r="E51162" s="2"/>
      <c r="F51162" s="2"/>
      <c r="G51162" s="2"/>
      <c r="H51162" s="2"/>
    </row>
    <row r="51163" spans="2:8">
      <c r="B51163" s="2" t="s">
        <v>51611</v>
      </c>
      <c r="C51163" s="2">
        <v>32</v>
      </c>
      <c r="D51163" s="2" t="s">
        <v>474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474</v>
      </c>
      <c r="E51164" s="2"/>
      <c r="F51164" s="2"/>
      <c r="G51164" s="2"/>
      <c r="H51164" s="2"/>
    </row>
    <row r="51165" spans="2:8">
      <c r="B51165" s="2" t="s">
        <v>51613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20</v>
      </c>
      <c r="D51173" s="2" t="s">
        <v>474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474</v>
      </c>
      <c r="E51174" s="2"/>
      <c r="F51174" s="2"/>
      <c r="G51174" s="2"/>
      <c r="H51174" s="2"/>
    </row>
    <row r="51175" spans="2:8">
      <c r="B51175" s="2" t="s">
        <v>51623</v>
      </c>
      <c r="C51175" s="2">
        <v>22</v>
      </c>
      <c r="D51175" s="2" t="s">
        <v>474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474</v>
      </c>
      <c r="E51176" s="2"/>
      <c r="F51176" s="2"/>
      <c r="G51176" s="2"/>
      <c r="H51176" s="2"/>
    </row>
    <row r="51177" spans="2:8">
      <c r="B51177" s="2" t="s">
        <v>51625</v>
      </c>
      <c r="C51177" s="2">
        <v>34</v>
      </c>
      <c r="D51177" s="2" t="s">
        <v>474</v>
      </c>
      <c r="E51177" s="2"/>
      <c r="F51177" s="2"/>
      <c r="G51177" s="2"/>
      <c r="H51177" s="2"/>
    </row>
    <row r="51178" spans="2:8">
      <c r="B51178" s="2" t="s">
        <v>51626</v>
      </c>
      <c r="C51178" s="2">
        <v>36</v>
      </c>
      <c r="D51178" s="2" t="s">
        <v>474</v>
      </c>
      <c r="E51178" s="2"/>
      <c r="F51178" s="2"/>
      <c r="G51178" s="2"/>
      <c r="H51178" s="2"/>
    </row>
    <row r="51179" spans="2:8">
      <c r="B51179" s="2" t="s">
        <v>51627</v>
      </c>
      <c r="C51179" s="2">
        <v>35</v>
      </c>
      <c r="D51179" s="2" t="s">
        <v>474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474</v>
      </c>
      <c r="E51180" s="2"/>
      <c r="F51180" s="2"/>
      <c r="G51180" s="2"/>
      <c r="H51180" s="2"/>
    </row>
    <row r="51181" spans="2:8">
      <c r="B51181" s="2" t="s">
        <v>51629</v>
      </c>
      <c r="C51181" s="2">
        <v>29</v>
      </c>
      <c r="D51181" s="2" t="s">
        <v>474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474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474</v>
      </c>
      <c r="E51183" s="2"/>
      <c r="F51183" s="2"/>
      <c r="G51183" s="2"/>
      <c r="H51183" s="2"/>
    </row>
    <row r="51184" spans="2:8">
      <c r="B51184" s="2" t="s">
        <v>51632</v>
      </c>
      <c r="C51184" s="2">
        <v>31</v>
      </c>
      <c r="D51184" s="2" t="s">
        <v>474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474</v>
      </c>
      <c r="E51185" s="2"/>
      <c r="F51185" s="2"/>
      <c r="G51185" s="2"/>
      <c r="H51185" s="2"/>
    </row>
    <row r="51186" spans="2:8">
      <c r="B51186" s="2" t="s">
        <v>51634</v>
      </c>
      <c r="C51186" s="2">
        <v>30</v>
      </c>
      <c r="D51186" s="2" t="s">
        <v>474</v>
      </c>
      <c r="E51186" s="2"/>
      <c r="F51186" s="2"/>
      <c r="G51186" s="2"/>
      <c r="H51186" s="2"/>
    </row>
    <row r="51187" spans="2:8">
      <c r="B51187" s="2" t="s">
        <v>51635</v>
      </c>
      <c r="C51187" s="2">
        <v>28</v>
      </c>
      <c r="D51187" s="2" t="s">
        <v>474</v>
      </c>
      <c r="E51187" s="2"/>
      <c r="F51187" s="2"/>
      <c r="G51187" s="2"/>
      <c r="H51187" s="2"/>
    </row>
    <row r="51188" spans="2:8">
      <c r="B51188" s="2" t="s">
        <v>51636</v>
      </c>
      <c r="C51188" s="2">
        <v>34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33</v>
      </c>
      <c r="D51195" s="2" t="s">
        <v>474</v>
      </c>
      <c r="E51195" s="2"/>
      <c r="F51195" s="2"/>
      <c r="G51195" s="2"/>
      <c r="H51195" s="2"/>
    </row>
    <row r="51196" spans="2:8">
      <c r="B51196" s="2" t="s">
        <v>51644</v>
      </c>
      <c r="C51196" s="2">
        <v>36</v>
      </c>
      <c r="D51196" s="2" t="s">
        <v>474</v>
      </c>
      <c r="E51196" s="2"/>
      <c r="F51196" s="2"/>
      <c r="G51196" s="2"/>
      <c r="H51196" s="2"/>
    </row>
    <row r="51197" spans="2:8">
      <c r="B51197" s="2" t="s">
        <v>51645</v>
      </c>
      <c r="C51197" s="2">
        <v>34</v>
      </c>
      <c r="D51197" s="2" t="s">
        <v>474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474</v>
      </c>
      <c r="E51198" s="2"/>
      <c r="F51198" s="2"/>
      <c r="G51198" s="2"/>
      <c r="H51198" s="2"/>
    </row>
    <row r="51199" spans="2:8">
      <c r="B51199" s="2" t="s">
        <v>51647</v>
      </c>
      <c r="C51199" s="2">
        <v>31</v>
      </c>
      <c r="D51199" s="2" t="s">
        <v>474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474</v>
      </c>
      <c r="E51200" s="2"/>
      <c r="F51200" s="2"/>
      <c r="G51200" s="2"/>
      <c r="H51200" s="2"/>
    </row>
    <row r="51201" spans="2:8">
      <c r="B51201" s="2" t="s">
        <v>51649</v>
      </c>
      <c r="C51201" s="2">
        <v>36</v>
      </c>
      <c r="D51201" s="2" t="s">
        <v>474</v>
      </c>
      <c r="E51201" s="2"/>
      <c r="F51201" s="2"/>
      <c r="G51201" s="2"/>
      <c r="H51201" s="2"/>
    </row>
    <row r="51202" spans="2:8">
      <c r="B51202" s="2" t="s">
        <v>51650</v>
      </c>
      <c r="C51202" s="2">
        <v>37</v>
      </c>
      <c r="D51202" s="2" t="s">
        <v>474</v>
      </c>
      <c r="E51202" s="2"/>
      <c r="F51202" s="2"/>
      <c r="G51202" s="2"/>
      <c r="H51202" s="2"/>
    </row>
    <row r="51203" spans="2:8">
      <c r="B51203" s="2" t="s">
        <v>51651</v>
      </c>
      <c r="C51203" s="2">
        <v>38</v>
      </c>
      <c r="D51203" s="2" t="s">
        <v>474</v>
      </c>
      <c r="E51203" s="2"/>
      <c r="F51203" s="2"/>
      <c r="G51203" s="2"/>
      <c r="H51203" s="2"/>
    </row>
    <row r="51204" spans="2:8">
      <c r="B51204" s="2" t="s">
        <v>51652</v>
      </c>
      <c r="C51204" s="2">
        <v>39</v>
      </c>
      <c r="D51204" s="2" t="s">
        <v>474</v>
      </c>
      <c r="E51204" s="2"/>
      <c r="F51204" s="2"/>
      <c r="G51204" s="2"/>
      <c r="H51204" s="2"/>
    </row>
    <row r="51205" spans="2:8">
      <c r="B51205" s="2" t="s">
        <v>51653</v>
      </c>
      <c r="C51205" s="2">
        <v>39</v>
      </c>
      <c r="D51205" s="2" t="s">
        <v>474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474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474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474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474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474</v>
      </c>
      <c r="E51210" s="2"/>
      <c r="F51210" s="2"/>
      <c r="G51210" s="2"/>
      <c r="H51210" s="2"/>
    </row>
    <row r="51211" spans="2:8">
      <c r="B51211" s="2" t="s">
        <v>51659</v>
      </c>
      <c r="C51211" s="2">
        <v>30</v>
      </c>
      <c r="D51211" s="2" t="s">
        <v>474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474</v>
      </c>
      <c r="E51212" s="2"/>
      <c r="F51212" s="2"/>
      <c r="G51212" s="2"/>
      <c r="H51212" s="2"/>
    </row>
    <row r="51213" spans="2:8">
      <c r="B51213" s="2" t="s">
        <v>51661</v>
      </c>
      <c r="C51213" s="2">
        <v>32</v>
      </c>
      <c r="D51213" s="2" t="s">
        <v>474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474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474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474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474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474</v>
      </c>
      <c r="E51218" s="2"/>
      <c r="F51218" s="2"/>
      <c r="G51218" s="2"/>
      <c r="H51218" s="2"/>
    </row>
    <row r="51219" spans="2:8">
      <c r="B51219" s="2" t="s">
        <v>51667</v>
      </c>
      <c r="C51219" s="2">
        <v>25</v>
      </c>
      <c r="D51219" s="2" t="s">
        <v>474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474</v>
      </c>
      <c r="E51220" s="2"/>
      <c r="F51220" s="2"/>
      <c r="G51220" s="2"/>
      <c r="H51220" s="2"/>
    </row>
    <row r="51221" spans="2:8">
      <c r="B51221" s="2" t="s">
        <v>51669</v>
      </c>
      <c r="C51221" s="2">
        <v>25</v>
      </c>
      <c r="D51221" s="2" t="s">
        <v>474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474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474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474</v>
      </c>
      <c r="E51224" s="2"/>
      <c r="F51224" s="2"/>
      <c r="G51224" s="2"/>
      <c r="H51224" s="2"/>
    </row>
    <row r="51225" spans="2:8">
      <c r="B51225" s="2" t="s">
        <v>51673</v>
      </c>
      <c r="C51225" s="2">
        <v>22</v>
      </c>
      <c r="D51225" s="2" t="s">
        <v>474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474</v>
      </c>
      <c r="E51226" s="2"/>
      <c r="F51226" s="2"/>
      <c r="G51226" s="2"/>
      <c r="H51226" s="2"/>
    </row>
    <row r="51227" spans="2:8">
      <c r="B51227" s="2" t="s">
        <v>51675</v>
      </c>
      <c r="C51227" s="2">
        <v>19</v>
      </c>
      <c r="D51227" s="2" t="s">
        <v>474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474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474</v>
      </c>
      <c r="E51232" s="2"/>
      <c r="F51232" s="2"/>
      <c r="G51232" s="2"/>
      <c r="H51232" s="2"/>
    </row>
    <row r="51233" spans="2:8">
      <c r="B51233" s="2" t="s">
        <v>51681</v>
      </c>
      <c r="C51233" s="2">
        <v>23</v>
      </c>
      <c r="D51233" s="2" t="s">
        <v>474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474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474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474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474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474</v>
      </c>
      <c r="E51238" s="2"/>
      <c r="F51238" s="2"/>
      <c r="G51238" s="2"/>
      <c r="H51238" s="2"/>
    </row>
    <row r="51239" spans="2:8">
      <c r="B51239" s="2" t="s">
        <v>51687</v>
      </c>
      <c r="C51239" s="2">
        <v>23</v>
      </c>
      <c r="D51239" s="2" t="s">
        <v>474</v>
      </c>
      <c r="E51239" s="2"/>
      <c r="F51239" s="2"/>
      <c r="G51239" s="2"/>
      <c r="H51239" s="2"/>
    </row>
    <row r="51240" spans="2:8">
      <c r="B51240" s="2" t="s">
        <v>51688</v>
      </c>
      <c r="C51240" s="2">
        <v>37</v>
      </c>
      <c r="D51240" s="2" t="s">
        <v>474</v>
      </c>
      <c r="E51240" s="2"/>
      <c r="F51240" s="2"/>
      <c r="G51240" s="2"/>
      <c r="H51240" s="2"/>
    </row>
    <row r="51241" spans="2:8">
      <c r="B51241" s="2" t="s">
        <v>51689</v>
      </c>
      <c r="C51241" s="2">
        <v>36</v>
      </c>
      <c r="D51241" s="2" t="s">
        <v>474</v>
      </c>
      <c r="E51241" s="2"/>
      <c r="F51241" s="2"/>
      <c r="G51241" s="2"/>
      <c r="H51241" s="2"/>
    </row>
    <row r="51242" spans="2:8">
      <c r="B51242" s="2" t="s">
        <v>51690</v>
      </c>
      <c r="C51242" s="2">
        <v>34</v>
      </c>
      <c r="D51242" s="2" t="s">
        <v>474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474</v>
      </c>
      <c r="E51243" s="2"/>
      <c r="F51243" s="2"/>
      <c r="G51243" s="2"/>
      <c r="H51243" s="2"/>
    </row>
    <row r="51244" spans="2:8">
      <c r="B51244" s="2" t="s">
        <v>51692</v>
      </c>
      <c r="C51244" s="2">
        <v>21</v>
      </c>
      <c r="D51244" s="2" t="s">
        <v>474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474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474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474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474</v>
      </c>
      <c r="E51248" s="2"/>
      <c r="F51248" s="2"/>
      <c r="G51248" s="2"/>
      <c r="H51248" s="2"/>
    </row>
    <row r="51249" spans="2:8">
      <c r="B51249" s="2" t="s">
        <v>51697</v>
      </c>
      <c r="C51249" s="2">
        <v>29</v>
      </c>
      <c r="D51249" s="2" t="s">
        <v>474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474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474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474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474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474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474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474</v>
      </c>
      <c r="E51256" s="2"/>
      <c r="F51256" s="2"/>
      <c r="G51256" s="2"/>
      <c r="H51256" s="2"/>
    </row>
    <row r="51257" spans="2:8">
      <c r="B51257" s="2" t="s">
        <v>51705</v>
      </c>
      <c r="C51257" s="2">
        <v>31</v>
      </c>
      <c r="D51257" s="2" t="s">
        <v>474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474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474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474</v>
      </c>
      <c r="E51267" s="2"/>
      <c r="F51267" s="2"/>
      <c r="G51267" s="2"/>
      <c r="H51267" s="2"/>
    </row>
    <row r="51268" spans="2:8">
      <c r="B51268" s="2" t="s">
        <v>51716</v>
      </c>
      <c r="C51268" s="2">
        <v>31</v>
      </c>
      <c r="D51268" s="2" t="s">
        <v>474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474</v>
      </c>
      <c r="E51269" s="2"/>
      <c r="F51269" s="2"/>
      <c r="G51269" s="2"/>
      <c r="H51269" s="2"/>
    </row>
    <row r="51270" spans="2:8">
      <c r="B51270" s="2" t="s">
        <v>51718</v>
      </c>
      <c r="C51270" s="2">
        <v>32</v>
      </c>
      <c r="D51270" s="2" t="s">
        <v>474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474</v>
      </c>
      <c r="E51271" s="2"/>
      <c r="F51271" s="2"/>
      <c r="G51271" s="2"/>
      <c r="H51271" s="2"/>
    </row>
    <row r="51272" spans="2:8">
      <c r="B51272" s="2" t="s">
        <v>51720</v>
      </c>
      <c r="C51272" s="2">
        <v>15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474</v>
      </c>
      <c r="E51273" s="2"/>
      <c r="F51273" s="2"/>
      <c r="G51273" s="2"/>
      <c r="H51273" s="2"/>
    </row>
    <row r="51274" spans="2:8">
      <c r="B51274" s="2" t="s">
        <v>51722</v>
      </c>
      <c r="C51274" s="2">
        <v>29</v>
      </c>
      <c r="D51274" s="2" t="s">
        <v>474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474</v>
      </c>
      <c r="E51275" s="2"/>
      <c r="F51275" s="2"/>
      <c r="G51275" s="2"/>
      <c r="H51275" s="2"/>
    </row>
    <row r="51276" spans="2:8">
      <c r="B51276" s="2" t="s">
        <v>51724</v>
      </c>
      <c r="C51276" s="2">
        <v>27</v>
      </c>
      <c r="D51276" s="2" t="s">
        <v>474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474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474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474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474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474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474</v>
      </c>
      <c r="E51295" s="2"/>
      <c r="F51295" s="2"/>
      <c r="G51295" s="2"/>
      <c r="H51295" s="2"/>
    </row>
    <row r="51296" spans="2:8">
      <c r="B51296" s="2" t="s">
        <v>51744</v>
      </c>
      <c r="C51296" s="2">
        <v>31</v>
      </c>
      <c r="D51296" s="2" t="s">
        <v>474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474</v>
      </c>
      <c r="E51297" s="2"/>
      <c r="F51297" s="2"/>
      <c r="G51297" s="2"/>
      <c r="H51297" s="2"/>
    </row>
    <row r="51298" spans="2:8">
      <c r="B51298" s="2" t="s">
        <v>51746</v>
      </c>
      <c r="C51298" s="2">
        <v>31</v>
      </c>
      <c r="D51298" s="2" t="s">
        <v>474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474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474</v>
      </c>
      <c r="E51300" s="2"/>
      <c r="F51300" s="2"/>
      <c r="G51300" s="2"/>
      <c r="H51300" s="2"/>
    </row>
    <row r="51301" spans="2:8">
      <c r="B51301" s="2" t="s">
        <v>51749</v>
      </c>
      <c r="C51301" s="2">
        <v>27</v>
      </c>
      <c r="D51301" s="2" t="s">
        <v>474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474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474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474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474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474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474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474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474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474</v>
      </c>
      <c r="E51310" s="2"/>
      <c r="F51310" s="2"/>
      <c r="G51310" s="2"/>
      <c r="H51310" s="2"/>
    </row>
    <row r="51311" spans="2:8">
      <c r="B51311" s="2" t="s">
        <v>51759</v>
      </c>
      <c r="C51311" s="2">
        <v>34</v>
      </c>
      <c r="D51311" s="2" t="s">
        <v>474</v>
      </c>
      <c r="E51311" s="2"/>
      <c r="F51311" s="2"/>
      <c r="G51311" s="2"/>
      <c r="H51311" s="2"/>
    </row>
    <row r="51312" spans="2:8">
      <c r="B51312" s="2" t="s">
        <v>51760</v>
      </c>
      <c r="C51312" s="2">
        <v>33</v>
      </c>
      <c r="D51312" s="2" t="s">
        <v>474</v>
      </c>
      <c r="E51312" s="2"/>
      <c r="F51312" s="2"/>
      <c r="G51312" s="2"/>
      <c r="H51312" s="2"/>
    </row>
    <row r="51313" spans="2:8">
      <c r="B51313" s="2" t="s">
        <v>51761</v>
      </c>
      <c r="C51313" s="2">
        <v>34</v>
      </c>
      <c r="D51313" s="2" t="s">
        <v>474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474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474</v>
      </c>
      <c r="E51315" s="2"/>
      <c r="F51315" s="2"/>
      <c r="G51315" s="2"/>
      <c r="H51315" s="2"/>
    </row>
    <row r="51316" spans="2:8">
      <c r="B51316" s="2" t="s">
        <v>51764</v>
      </c>
      <c r="C51316" s="2">
        <v>35</v>
      </c>
      <c r="D51316" s="2" t="s">
        <v>474</v>
      </c>
      <c r="E51316" s="2"/>
      <c r="F51316" s="2"/>
      <c r="G51316" s="2"/>
      <c r="H51316" s="2"/>
    </row>
    <row r="51317" spans="2:8">
      <c r="B51317" s="2" t="s">
        <v>51765</v>
      </c>
      <c r="C51317" s="2">
        <v>37</v>
      </c>
      <c r="D51317" s="2" t="s">
        <v>474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474</v>
      </c>
      <c r="E51318" s="2"/>
      <c r="F51318" s="2"/>
      <c r="G51318" s="2"/>
      <c r="H51318" s="2"/>
    </row>
    <row r="51319" spans="2:8">
      <c r="B51319" s="2" t="s">
        <v>51767</v>
      </c>
      <c r="C51319" s="2">
        <v>34</v>
      </c>
      <c r="D51319" s="2" t="s">
        <v>474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474</v>
      </c>
      <c r="E51320" s="2"/>
      <c r="F51320" s="2"/>
      <c r="G51320" s="2"/>
      <c r="H51320" s="2"/>
    </row>
    <row r="51321" spans="2:8">
      <c r="B51321" s="2" t="s">
        <v>51769</v>
      </c>
      <c r="C51321" s="2">
        <v>26</v>
      </c>
      <c r="D51321" s="2" t="s">
        <v>474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474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474</v>
      </c>
      <c r="E51328" s="2"/>
      <c r="F51328" s="2"/>
      <c r="G51328" s="2"/>
      <c r="H51328" s="2"/>
    </row>
    <row r="51329" spans="2:8">
      <c r="B51329" s="2" t="s">
        <v>51777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474</v>
      </c>
      <c r="E51331" s="2"/>
      <c r="F51331" s="2"/>
      <c r="G51331" s="2"/>
      <c r="H51331" s="2"/>
    </row>
    <row r="51332" spans="2:8">
      <c r="B51332" s="2" t="s">
        <v>51780</v>
      </c>
      <c r="C51332" s="2">
        <v>28</v>
      </c>
      <c r="D51332" s="2" t="s">
        <v>474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474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474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474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474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474</v>
      </c>
      <c r="E51337" s="2"/>
      <c r="F51337" s="2"/>
      <c r="G51337" s="2"/>
      <c r="H51337" s="2"/>
    </row>
    <row r="51338" spans="2:8">
      <c r="B51338" s="2" t="s">
        <v>51786</v>
      </c>
      <c r="C51338" s="2">
        <v>30</v>
      </c>
      <c r="D51338" s="2" t="s">
        <v>474</v>
      </c>
      <c r="E51338" s="2"/>
      <c r="F51338" s="2"/>
      <c r="G51338" s="2"/>
      <c r="H51338" s="2"/>
    </row>
    <row r="51339" spans="2:8">
      <c r="B51339" s="2" t="s">
        <v>51787</v>
      </c>
      <c r="C51339" s="2">
        <v>30</v>
      </c>
      <c r="D51339" s="2" t="s">
        <v>474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474</v>
      </c>
      <c r="E51340" s="2"/>
      <c r="F51340" s="2"/>
      <c r="G51340" s="2"/>
      <c r="H51340" s="2"/>
    </row>
    <row r="51341" spans="2:8">
      <c r="B51341" s="2" t="s">
        <v>51789</v>
      </c>
      <c r="C51341" s="2">
        <v>26</v>
      </c>
      <c r="D51341" s="2" t="s">
        <v>474</v>
      </c>
      <c r="E51341" s="2"/>
      <c r="F51341" s="2"/>
      <c r="G51341" s="2"/>
      <c r="H51341" s="2"/>
    </row>
    <row r="51342" spans="2:8">
      <c r="B51342" s="2" t="s">
        <v>51790</v>
      </c>
      <c r="C51342" s="2">
        <v>25</v>
      </c>
      <c r="D51342" s="2" t="s">
        <v>474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474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474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474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474</v>
      </c>
      <c r="E51346" s="2"/>
      <c r="F51346" s="2"/>
      <c r="G51346" s="2"/>
      <c r="H51346" s="2"/>
    </row>
    <row r="51347" spans="2:8">
      <c r="B51347" s="2" t="s">
        <v>51795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474</v>
      </c>
      <c r="E51359" s="2"/>
      <c r="F51359" s="2"/>
      <c r="G51359" s="2"/>
      <c r="H51359" s="2"/>
    </row>
    <row r="51360" spans="2:8">
      <c r="B51360" s="2" t="s">
        <v>51808</v>
      </c>
      <c r="C51360" s="2">
        <v>22</v>
      </c>
      <c r="D51360" s="2" t="s">
        <v>474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474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474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474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474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474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474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474</v>
      </c>
      <c r="E51367" s="2"/>
      <c r="F51367" s="2"/>
      <c r="G51367" s="2"/>
      <c r="H51367" s="2"/>
    </row>
    <row r="51368" spans="2:8">
      <c r="B51368" s="2" t="s">
        <v>51816</v>
      </c>
      <c r="C51368" s="2">
        <v>19</v>
      </c>
      <c r="D51368" s="2" t="s">
        <v>474</v>
      </c>
      <c r="E51368" s="2"/>
      <c r="F51368" s="2"/>
      <c r="G51368" s="2"/>
      <c r="H51368" s="2"/>
    </row>
    <row r="51369" spans="2:8">
      <c r="B51369" s="2" t="s">
        <v>51817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474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474</v>
      </c>
      <c r="E51371" s="2"/>
      <c r="F51371" s="2"/>
      <c r="G51371" s="2"/>
      <c r="H51371" s="2"/>
    </row>
    <row r="51372" spans="2:8">
      <c r="B51372" s="2" t="s">
        <v>51820</v>
      </c>
      <c r="C51372" s="2">
        <v>19</v>
      </c>
      <c r="D51372" s="2" t="s">
        <v>474</v>
      </c>
      <c r="E51372" s="2"/>
      <c r="F51372" s="2"/>
      <c r="G51372" s="2"/>
      <c r="H51372" s="2"/>
    </row>
    <row r="51373" spans="2:8">
      <c r="B51373" s="2" t="s">
        <v>51821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474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474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474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474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474</v>
      </c>
      <c r="E51382" s="2"/>
      <c r="F51382" s="2"/>
      <c r="G51382" s="2"/>
      <c r="H51382" s="2"/>
    </row>
    <row r="51383" spans="2:8">
      <c r="B51383" s="2" t="s">
        <v>51831</v>
      </c>
      <c r="C51383" s="2">
        <v>30</v>
      </c>
      <c r="D51383" s="2" t="s">
        <v>474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474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474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474</v>
      </c>
      <c r="E51386" s="2"/>
      <c r="F51386" s="2"/>
      <c r="G51386" s="2"/>
      <c r="H51386" s="2"/>
    </row>
    <row r="51387" spans="2:8">
      <c r="B51387" s="2" t="s">
        <v>51835</v>
      </c>
      <c r="C51387" s="2">
        <v>37</v>
      </c>
      <c r="D51387" s="2" t="s">
        <v>474</v>
      </c>
      <c r="E51387" s="2"/>
      <c r="F51387" s="2"/>
      <c r="G51387" s="2"/>
      <c r="H51387" s="2"/>
    </row>
    <row r="51388" spans="2:8">
      <c r="B51388" s="2" t="s">
        <v>51836</v>
      </c>
      <c r="C51388" s="2">
        <v>38</v>
      </c>
      <c r="D51388" s="2" t="s">
        <v>474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474</v>
      </c>
      <c r="E51389" s="2"/>
      <c r="F51389" s="2"/>
      <c r="G51389" s="2"/>
      <c r="H51389" s="2"/>
    </row>
    <row r="51390" spans="2:8">
      <c r="B51390" s="2" t="s">
        <v>51838</v>
      </c>
      <c r="C51390" s="2">
        <v>34</v>
      </c>
      <c r="D51390" s="2" t="s">
        <v>474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474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474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474</v>
      </c>
      <c r="E51393" s="2"/>
      <c r="F51393" s="2"/>
      <c r="G51393" s="2"/>
      <c r="H51393" s="2"/>
    </row>
    <row r="51394" spans="2:8">
      <c r="B51394" s="2" t="s">
        <v>51842</v>
      </c>
      <c r="C51394" s="2">
        <v>34</v>
      </c>
      <c r="D51394" s="2" t="s">
        <v>474</v>
      </c>
      <c r="E51394" s="2"/>
      <c r="F51394" s="2"/>
      <c r="G51394" s="2"/>
      <c r="H51394" s="2"/>
    </row>
    <row r="51395" spans="2:8">
      <c r="B51395" s="2" t="s">
        <v>51843</v>
      </c>
      <c r="C51395" s="2">
        <v>31</v>
      </c>
      <c r="D51395" s="2" t="s">
        <v>474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474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474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474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474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474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474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474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474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474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474</v>
      </c>
      <c r="E51405" s="2"/>
      <c r="F51405" s="2"/>
      <c r="G51405" s="2"/>
      <c r="H51405" s="2"/>
    </row>
    <row r="51406" spans="2:8">
      <c r="B51406" s="2" t="s">
        <v>51854</v>
      </c>
      <c r="C51406" s="2">
        <v>33</v>
      </c>
      <c r="D51406" s="2" t="s">
        <v>474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474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474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474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474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474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474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474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474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474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474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474</v>
      </c>
      <c r="E51420" s="2"/>
      <c r="F51420" s="2"/>
      <c r="G51420" s="2"/>
      <c r="H51420" s="2"/>
    </row>
    <row r="51421" spans="2:8">
      <c r="B51421" s="2" t="s">
        <v>51869</v>
      </c>
      <c r="C51421" s="2">
        <v>25</v>
      </c>
      <c r="D51421" s="2" t="s">
        <v>474</v>
      </c>
      <c r="E51421" s="2"/>
      <c r="F51421" s="2"/>
      <c r="G51421" s="2"/>
      <c r="H51421" s="2"/>
    </row>
    <row r="51422" spans="2:8">
      <c r="B51422" s="2" t="s">
        <v>51870</v>
      </c>
      <c r="C51422" s="2">
        <v>24</v>
      </c>
      <c r="D51422" s="2" t="s">
        <v>474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474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474</v>
      </c>
      <c r="E51424" s="2"/>
      <c r="F51424" s="2"/>
      <c r="G51424" s="2"/>
      <c r="H51424" s="2"/>
    </row>
    <row r="51425" spans="2:8">
      <c r="B51425" s="2" t="s">
        <v>51873</v>
      </c>
      <c r="C51425" s="2">
        <v>23</v>
      </c>
      <c r="D51425" s="2" t="s">
        <v>474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474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474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474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474</v>
      </c>
      <c r="E51438" s="2"/>
      <c r="F51438" s="2"/>
      <c r="G51438" s="2"/>
      <c r="H51438" s="2"/>
    </row>
    <row r="51439" spans="2:8">
      <c r="B51439" s="2" t="s">
        <v>51887</v>
      </c>
      <c r="C51439" s="2">
        <v>32</v>
      </c>
      <c r="D51439" s="2" t="s">
        <v>474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474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474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474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474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474</v>
      </c>
      <c r="E51444" s="2"/>
      <c r="F51444" s="2"/>
      <c r="G51444" s="2"/>
      <c r="H51444" s="2"/>
    </row>
    <row r="51445" spans="2:8">
      <c r="B51445" s="2" t="s">
        <v>51893</v>
      </c>
      <c r="C51445" s="2">
        <v>26</v>
      </c>
      <c r="D51445" s="2" t="s">
        <v>474</v>
      </c>
      <c r="E51445" s="2"/>
      <c r="F51445" s="2"/>
      <c r="G51445" s="2"/>
      <c r="H51445" s="2"/>
    </row>
    <row r="51446" spans="2:8">
      <c r="B51446" s="2" t="s">
        <v>51894</v>
      </c>
      <c r="C51446" s="2">
        <v>33</v>
      </c>
      <c r="D51446" s="2" t="s">
        <v>474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474</v>
      </c>
      <c r="E51447" s="2"/>
      <c r="F51447" s="2"/>
      <c r="G51447" s="2"/>
      <c r="H51447" s="2"/>
    </row>
    <row r="51448" spans="2:8">
      <c r="B51448" s="2" t="s">
        <v>51896</v>
      </c>
      <c r="C51448" s="2">
        <v>32</v>
      </c>
      <c r="D51448" s="2" t="s">
        <v>474</v>
      </c>
      <c r="E51448" s="2"/>
      <c r="F51448" s="2"/>
      <c r="G51448" s="2"/>
      <c r="H51448" s="2"/>
    </row>
    <row r="51449" spans="2:8">
      <c r="B51449" s="2" t="s">
        <v>51897</v>
      </c>
      <c r="C51449" s="2">
        <v>32</v>
      </c>
      <c r="D51449" s="2" t="s">
        <v>474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474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474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474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474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474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474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474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474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474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474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474</v>
      </c>
      <c r="E51461" s="2"/>
      <c r="F51461" s="2"/>
      <c r="G51461" s="2"/>
      <c r="H51461" s="2"/>
    </row>
    <row r="51462" spans="2:8">
      <c r="B51462" s="2" t="s">
        <v>51910</v>
      </c>
      <c r="C51462" s="2">
        <v>33</v>
      </c>
      <c r="D51462" s="2" t="s">
        <v>474</v>
      </c>
      <c r="E51462" s="2"/>
      <c r="F51462" s="2"/>
      <c r="G51462" s="2"/>
      <c r="H51462" s="2"/>
    </row>
    <row r="51463" spans="2:8">
      <c r="B51463" s="2" t="s">
        <v>51911</v>
      </c>
      <c r="C51463" s="2">
        <v>35</v>
      </c>
      <c r="D51463" s="2" t="s">
        <v>474</v>
      </c>
      <c r="E51463" s="2"/>
      <c r="F51463" s="2"/>
      <c r="G51463" s="2"/>
      <c r="H51463" s="2"/>
    </row>
    <row r="51464" spans="2:8">
      <c r="B51464" s="2" t="s">
        <v>51912</v>
      </c>
      <c r="C51464" s="2">
        <v>34</v>
      </c>
      <c r="D51464" s="2" t="s">
        <v>474</v>
      </c>
      <c r="E51464" s="2"/>
      <c r="F51464" s="2"/>
      <c r="G51464" s="2"/>
      <c r="H51464" s="2"/>
    </row>
    <row r="51465" spans="2:8">
      <c r="B51465" s="2" t="s">
        <v>51913</v>
      </c>
      <c r="C51465" s="2">
        <v>34</v>
      </c>
      <c r="D51465" s="2" t="s">
        <v>474</v>
      </c>
      <c r="E51465" s="2"/>
      <c r="F51465" s="2"/>
      <c r="G51465" s="2"/>
      <c r="H51465" s="2"/>
    </row>
    <row r="51466" spans="2:8">
      <c r="B51466" s="2" t="s">
        <v>51914</v>
      </c>
      <c r="C51466" s="2">
        <v>26</v>
      </c>
      <c r="D51466" s="2" t="s">
        <v>474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474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474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474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474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474</v>
      </c>
      <c r="E51471" s="2"/>
      <c r="F51471" s="2"/>
      <c r="G51471" s="2"/>
      <c r="H51471" s="2"/>
    </row>
    <row r="51472" spans="2:8">
      <c r="B51472" s="2" t="s">
        <v>51920</v>
      </c>
      <c r="C51472" s="2">
        <v>24</v>
      </c>
      <c r="D51472" s="2" t="s">
        <v>474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474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474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474</v>
      </c>
      <c r="E51475" s="2"/>
      <c r="F51475" s="2"/>
      <c r="G51475" s="2"/>
      <c r="H51475" s="2"/>
    </row>
    <row r="51476" spans="2:8">
      <c r="B51476" s="2" t="s">
        <v>51924</v>
      </c>
      <c r="C51476" s="2">
        <v>33</v>
      </c>
      <c r="D51476" s="2" t="s">
        <v>474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474</v>
      </c>
      <c r="E51477" s="2"/>
      <c r="F51477" s="2"/>
      <c r="G51477" s="2"/>
      <c r="H51477" s="2"/>
    </row>
    <row r="51478" spans="2:8">
      <c r="B51478" s="2" t="s">
        <v>51926</v>
      </c>
      <c r="C51478" s="2">
        <v>36</v>
      </c>
      <c r="D51478" s="2" t="s">
        <v>474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474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474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474</v>
      </c>
      <c r="E51481" s="2"/>
      <c r="F51481" s="2"/>
      <c r="G51481" s="2"/>
      <c r="H51481" s="2"/>
    </row>
    <row r="51482" spans="2:8">
      <c r="B51482" s="2" t="s">
        <v>51930</v>
      </c>
      <c r="C51482" s="2">
        <v>33</v>
      </c>
      <c r="D51482" s="2" t="s">
        <v>474</v>
      </c>
      <c r="E51482" s="2"/>
      <c r="F51482" s="2"/>
      <c r="G51482" s="2"/>
      <c r="H51482" s="2"/>
    </row>
    <row r="51483" spans="2:8">
      <c r="B51483" s="2" t="s">
        <v>51931</v>
      </c>
      <c r="C51483" s="2">
        <v>32</v>
      </c>
      <c r="D51483" s="2" t="s">
        <v>474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474</v>
      </c>
      <c r="E51484" s="2"/>
      <c r="F51484" s="2"/>
      <c r="G51484" s="2"/>
      <c r="H51484" s="2"/>
    </row>
    <row r="51485" spans="2:8">
      <c r="B51485" s="2" t="s">
        <v>51933</v>
      </c>
      <c r="C51485" s="2">
        <v>30</v>
      </c>
      <c r="D51485" s="2" t="s">
        <v>474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474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474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474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474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474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474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474</v>
      </c>
      <c r="E51492" s="2"/>
      <c r="F51492" s="2"/>
      <c r="G51492" s="2"/>
      <c r="H51492" s="2"/>
    </row>
    <row r="51493" spans="2:8">
      <c r="B51493" s="2" t="s">
        <v>51941</v>
      </c>
      <c r="C51493" s="2">
        <v>27</v>
      </c>
      <c r="D51493" s="2" t="s">
        <v>474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474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474</v>
      </c>
      <c r="E51495" s="2"/>
      <c r="F51495" s="2"/>
      <c r="G51495" s="2"/>
      <c r="H51495" s="2"/>
    </row>
    <row r="51496" spans="2:8">
      <c r="B51496" s="2" t="s">
        <v>51944</v>
      </c>
      <c r="C51496" s="2">
        <v>33</v>
      </c>
      <c r="D51496" s="2" t="s">
        <v>474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474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474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474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474</v>
      </c>
      <c r="E51500" s="2"/>
      <c r="F51500" s="2"/>
      <c r="G51500" s="2"/>
      <c r="H51500" s="2"/>
    </row>
    <row r="51501" spans="2:8">
      <c r="B51501" s="2" t="s">
        <v>51949</v>
      </c>
      <c r="C51501" s="2">
        <v>32</v>
      </c>
      <c r="D51501" s="2" t="s">
        <v>474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474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474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474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474</v>
      </c>
      <c r="E51515" s="2"/>
      <c r="F51515" s="2"/>
      <c r="G51515" s="2"/>
      <c r="H51515" s="2"/>
    </row>
    <row r="51516" spans="2:8">
      <c r="B51516" s="2" t="s">
        <v>51964</v>
      </c>
      <c r="C51516" s="2">
        <v>35</v>
      </c>
      <c r="D51516" s="2" t="s">
        <v>474</v>
      </c>
      <c r="E51516" s="2"/>
      <c r="F51516" s="2"/>
      <c r="G51516" s="2"/>
      <c r="H51516" s="2"/>
    </row>
    <row r="51517" spans="2:8">
      <c r="B51517" s="2" t="s">
        <v>51965</v>
      </c>
      <c r="C51517" s="2">
        <v>35</v>
      </c>
      <c r="D51517" s="2" t="s">
        <v>474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474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474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474</v>
      </c>
      <c r="E51520" s="2"/>
      <c r="F51520" s="2"/>
      <c r="G51520" s="2"/>
      <c r="H51520" s="2"/>
    </row>
    <row r="51521" spans="2:8">
      <c r="B51521" s="2" t="s">
        <v>51969</v>
      </c>
      <c r="C51521" s="2">
        <v>21</v>
      </c>
      <c r="D51521" s="2" t="s">
        <v>474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474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474</v>
      </c>
      <c r="E51549" s="2"/>
      <c r="F51549" s="2"/>
      <c r="G51549" s="2"/>
      <c r="H51549" s="2"/>
    </row>
    <row r="51550" spans="2:8">
      <c r="B51550" s="2" t="s">
        <v>51998</v>
      </c>
      <c r="C51550" s="2">
        <v>31</v>
      </c>
      <c r="D51550" s="2" t="s">
        <v>474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474</v>
      </c>
      <c r="E51551" s="2"/>
      <c r="F51551" s="2"/>
      <c r="G51551" s="2"/>
      <c r="H51551" s="2"/>
    </row>
    <row r="51552" spans="2:8">
      <c r="B51552" s="2" t="s">
        <v>52000</v>
      </c>
      <c r="C51552" s="2">
        <v>29</v>
      </c>
      <c r="D51552" s="2" t="s">
        <v>474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474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474</v>
      </c>
      <c r="E51554" s="2"/>
      <c r="F51554" s="2"/>
      <c r="G51554" s="2"/>
      <c r="H51554" s="2"/>
    </row>
    <row r="51555" spans="2:8">
      <c r="B51555" s="2" t="s">
        <v>52003</v>
      </c>
      <c r="C51555" s="2">
        <v>25</v>
      </c>
      <c r="D51555" s="2" t="s">
        <v>474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474</v>
      </c>
      <c r="E51556" s="2"/>
      <c r="F51556" s="2"/>
      <c r="G51556" s="2"/>
      <c r="H51556" s="2"/>
    </row>
    <row r="51557" spans="2:8">
      <c r="B51557" s="2" t="s">
        <v>52005</v>
      </c>
      <c r="C51557" s="2">
        <v>34</v>
      </c>
      <c r="D51557" s="2" t="s">
        <v>474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474</v>
      </c>
      <c r="E51558" s="2"/>
      <c r="F51558" s="2"/>
      <c r="G51558" s="2"/>
      <c r="H51558" s="2"/>
    </row>
    <row r="51559" spans="2:8">
      <c r="B51559" s="2" t="s">
        <v>52007</v>
      </c>
      <c r="C51559" s="2">
        <v>39</v>
      </c>
      <c r="D51559" s="2" t="s">
        <v>474</v>
      </c>
      <c r="E51559" s="2"/>
      <c r="F51559" s="2"/>
      <c r="G51559" s="2"/>
      <c r="H51559" s="2"/>
    </row>
    <row r="51560" spans="2:8">
      <c r="B51560" s="2" t="s">
        <v>52008</v>
      </c>
      <c r="C51560" s="2">
        <v>39</v>
      </c>
      <c r="D51560" s="2" t="s">
        <v>474</v>
      </c>
      <c r="E51560" s="2"/>
      <c r="F51560" s="2"/>
      <c r="G51560" s="2"/>
      <c r="H51560" s="2"/>
    </row>
    <row r="51561" spans="2:8">
      <c r="B51561" s="2" t="s">
        <v>52009</v>
      </c>
      <c r="C51561" s="2">
        <v>36</v>
      </c>
      <c r="D51561" s="2" t="s">
        <v>474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474</v>
      </c>
      <c r="E51562" s="2"/>
      <c r="F51562" s="2"/>
      <c r="G51562" s="2"/>
      <c r="H51562" s="2"/>
    </row>
    <row r="51563" spans="2:8">
      <c r="B51563" s="2" t="s">
        <v>52011</v>
      </c>
      <c r="C51563" s="2">
        <v>31</v>
      </c>
      <c r="D51563" s="2" t="s">
        <v>474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474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18</v>
      </c>
      <c r="D51570" s="2" t="s">
        <v>474</v>
      </c>
      <c r="E51570" s="2"/>
      <c r="F51570" s="2"/>
      <c r="G51570" s="2"/>
      <c r="H51570" s="2"/>
    </row>
    <row r="51571" spans="2:8">
      <c r="B51571" s="2" t="s">
        <v>52019</v>
      </c>
      <c r="C51571" s="2">
        <v>17</v>
      </c>
      <c r="D51571" s="2" t="s">
        <v>474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19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30</v>
      </c>
      <c r="D51587" s="2" t="s">
        <v>474</v>
      </c>
      <c r="E51587" s="2"/>
      <c r="F51587" s="2"/>
      <c r="G51587" s="2"/>
      <c r="H51587" s="2"/>
    </row>
    <row r="51588" spans="2:8">
      <c r="B51588" s="2" t="s">
        <v>52036</v>
      </c>
      <c r="C51588" s="2">
        <v>31</v>
      </c>
      <c r="D51588" s="2" t="s">
        <v>474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474</v>
      </c>
      <c r="E51589" s="2"/>
      <c r="F51589" s="2"/>
      <c r="G51589" s="2"/>
      <c r="H51589" s="2"/>
    </row>
    <row r="51590" spans="2:8">
      <c r="B51590" s="2" t="s">
        <v>52038</v>
      </c>
      <c r="C51590" s="2">
        <v>31</v>
      </c>
      <c r="D51590" s="2" t="s">
        <v>474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474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474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474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474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474</v>
      </c>
      <c r="E51595" s="2"/>
      <c r="F51595" s="2"/>
      <c r="G51595" s="2"/>
      <c r="H51595" s="2"/>
    </row>
    <row r="51596" spans="2:8">
      <c r="B51596" s="2" t="s">
        <v>52044</v>
      </c>
      <c r="C51596" s="2">
        <v>32</v>
      </c>
      <c r="D51596" s="2" t="s">
        <v>474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474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474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474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474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474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474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474</v>
      </c>
      <c r="E51603" s="2"/>
      <c r="F51603" s="2"/>
      <c r="G51603" s="2"/>
      <c r="H51603" s="2"/>
    </row>
    <row r="51604" spans="2:8">
      <c r="B51604" s="2" t="s">
        <v>52052</v>
      </c>
      <c r="C51604" s="2">
        <v>24</v>
      </c>
      <c r="D51604" s="2" t="s">
        <v>474</v>
      </c>
      <c r="E51604" s="2"/>
      <c r="F51604" s="2"/>
      <c r="G51604" s="2"/>
      <c r="H51604" s="2"/>
    </row>
    <row r="51605" spans="2:8">
      <c r="B51605" s="2" t="s">
        <v>52053</v>
      </c>
      <c r="C51605" s="2">
        <v>24</v>
      </c>
      <c r="D51605" s="2" t="s">
        <v>474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474</v>
      </c>
      <c r="E51606" s="2"/>
      <c r="F51606" s="2"/>
      <c r="G51606" s="2"/>
      <c r="H51606" s="2"/>
    </row>
    <row r="51607" spans="2:8">
      <c r="B51607" s="2" t="s">
        <v>52055</v>
      </c>
      <c r="C51607" s="2">
        <v>37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30</v>
      </c>
      <c r="D51610" s="2" t="s">
        <v>474</v>
      </c>
      <c r="E51610" s="2"/>
      <c r="F51610" s="2"/>
      <c r="G51610" s="2"/>
      <c r="H51610" s="2"/>
    </row>
    <row r="51611" spans="2:8">
      <c r="B51611" s="2" t="s">
        <v>52059</v>
      </c>
      <c r="C51611" s="2">
        <v>31</v>
      </c>
      <c r="D51611" s="2" t="s">
        <v>474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474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474</v>
      </c>
      <c r="E51613" s="2"/>
      <c r="F51613" s="2"/>
      <c r="G51613" s="2"/>
      <c r="H51613" s="2"/>
    </row>
    <row r="51614" spans="2:8">
      <c r="B51614" s="2" t="s">
        <v>52062</v>
      </c>
      <c r="C51614" s="2">
        <v>39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26</v>
      </c>
      <c r="D51620" s="2" t="s">
        <v>474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474</v>
      </c>
      <c r="E51621" s="2"/>
      <c r="F51621" s="2"/>
      <c r="G51621" s="2"/>
      <c r="H51621" s="2"/>
    </row>
    <row r="51622" spans="2:8">
      <c r="B51622" s="2" t="s">
        <v>52070</v>
      </c>
      <c r="C51622" s="2">
        <v>33</v>
      </c>
      <c r="D51622" s="2" t="s">
        <v>474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474</v>
      </c>
      <c r="E51623" s="2"/>
      <c r="F51623" s="2"/>
      <c r="G51623" s="2"/>
      <c r="H51623" s="2"/>
    </row>
    <row r="51624" spans="2:8">
      <c r="B51624" s="2" t="s">
        <v>52072</v>
      </c>
      <c r="C51624" s="2">
        <v>31</v>
      </c>
      <c r="D51624" s="2" t="s">
        <v>474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474</v>
      </c>
      <c r="E51625" s="2"/>
      <c r="F51625" s="2"/>
      <c r="G51625" s="2"/>
      <c r="H51625" s="2"/>
    </row>
    <row r="51626" spans="2:8">
      <c r="B51626" s="2" t="s">
        <v>52074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44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42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34</v>
      </c>
      <c r="D51635" s="2" t="s">
        <v>474</v>
      </c>
      <c r="E51635" s="2"/>
      <c r="F51635" s="2"/>
      <c r="G51635" s="2"/>
      <c r="H51635" s="2"/>
    </row>
    <row r="51636" spans="2:8">
      <c r="B51636" s="2" t="s">
        <v>52084</v>
      </c>
      <c r="C51636" s="2">
        <v>36</v>
      </c>
      <c r="D51636" s="2" t="s">
        <v>474</v>
      </c>
      <c r="E51636" s="2"/>
      <c r="F51636" s="2"/>
      <c r="G51636" s="2"/>
      <c r="H51636" s="2"/>
    </row>
    <row r="51637" spans="2:8">
      <c r="B51637" s="2" t="s">
        <v>52085</v>
      </c>
      <c r="C51637" s="2">
        <v>35</v>
      </c>
      <c r="D51637" s="2" t="s">
        <v>474</v>
      </c>
      <c r="E51637" s="2"/>
      <c r="F51637" s="2"/>
      <c r="G51637" s="2"/>
      <c r="H51637" s="2"/>
    </row>
    <row r="51638" spans="2:8">
      <c r="B51638" s="2" t="s">
        <v>52086</v>
      </c>
      <c r="C51638" s="2">
        <v>35</v>
      </c>
      <c r="D51638" s="2" t="s">
        <v>474</v>
      </c>
      <c r="E51638" s="2"/>
      <c r="F51638" s="2"/>
      <c r="G51638" s="2"/>
      <c r="H51638" s="2"/>
    </row>
    <row r="51639" spans="2:8">
      <c r="B51639" s="2" t="s">
        <v>52087</v>
      </c>
      <c r="C51639" s="2">
        <v>24</v>
      </c>
      <c r="D51639" s="2" t="s">
        <v>474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474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474</v>
      </c>
      <c r="E51641" s="2"/>
      <c r="F51641" s="2"/>
      <c r="G51641" s="2"/>
      <c r="H51641" s="2"/>
    </row>
    <row r="51642" spans="2:8">
      <c r="B51642" s="2" t="s">
        <v>52090</v>
      </c>
      <c r="C51642" s="2">
        <v>36</v>
      </c>
      <c r="D51642" s="2" t="s">
        <v>474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474</v>
      </c>
      <c r="E51643" s="2"/>
      <c r="F51643" s="2"/>
      <c r="G51643" s="2"/>
      <c r="H51643" s="2"/>
    </row>
    <row r="51644" spans="2:8">
      <c r="B51644" s="2" t="s">
        <v>52092</v>
      </c>
      <c r="C51644" s="2">
        <v>34</v>
      </c>
      <c r="D51644" s="2" t="s">
        <v>474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474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474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474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474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474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474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474</v>
      </c>
      <c r="E51651" s="2"/>
      <c r="F51651" s="2"/>
      <c r="G51651" s="2"/>
      <c r="H51651" s="2"/>
    </row>
    <row r="51652" spans="2:8">
      <c r="B51652" s="2" t="s">
        <v>52100</v>
      </c>
      <c r="C51652" s="2">
        <v>31</v>
      </c>
      <c r="D51652" s="2" t="s">
        <v>474</v>
      </c>
      <c r="E51652" s="2"/>
      <c r="F51652" s="2"/>
      <c r="G51652" s="2"/>
      <c r="H51652" s="2"/>
    </row>
    <row r="51653" spans="2:8">
      <c r="B51653" s="2" t="s">
        <v>52101</v>
      </c>
      <c r="C51653" s="2">
        <v>29</v>
      </c>
      <c r="D51653" s="2" t="s">
        <v>474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474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474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474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474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474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474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474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474</v>
      </c>
      <c r="E51661" s="2"/>
      <c r="F51661" s="2"/>
      <c r="G51661" s="2"/>
      <c r="H51661" s="2"/>
    </row>
    <row r="51662" spans="2:8">
      <c r="B51662" s="2" t="s">
        <v>52110</v>
      </c>
      <c r="C51662" s="2">
        <v>22</v>
      </c>
      <c r="D51662" s="2" t="s">
        <v>474</v>
      </c>
      <c r="E51662" s="2"/>
      <c r="F51662" s="2"/>
      <c r="G51662" s="2"/>
      <c r="H51662" s="2"/>
    </row>
    <row r="51663" spans="2:8">
      <c r="B51663" s="2" t="s">
        <v>52111</v>
      </c>
      <c r="C51663" s="2">
        <v>23</v>
      </c>
      <c r="D51663" s="2" t="s">
        <v>474</v>
      </c>
      <c r="E51663" s="2"/>
      <c r="F51663" s="2"/>
      <c r="G51663" s="2"/>
      <c r="H51663" s="2"/>
    </row>
    <row r="51664" spans="2:8">
      <c r="B51664" s="2" t="s">
        <v>52112</v>
      </c>
      <c r="C51664" s="2">
        <v>22</v>
      </c>
      <c r="D51664" s="2" t="s">
        <v>474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474</v>
      </c>
      <c r="E51672" s="2"/>
      <c r="F51672" s="2"/>
      <c r="G51672" s="2"/>
      <c r="H51672" s="2"/>
    </row>
    <row r="51673" spans="2:8">
      <c r="B51673" s="2" t="s">
        <v>52121</v>
      </c>
      <c r="C51673" s="2">
        <v>35</v>
      </c>
      <c r="D51673" s="2" t="s">
        <v>474</v>
      </c>
      <c r="E51673" s="2"/>
      <c r="F51673" s="2"/>
      <c r="G51673" s="2"/>
      <c r="H51673" s="2"/>
    </row>
    <row r="51674" spans="2:8">
      <c r="B51674" s="2" t="s">
        <v>52122</v>
      </c>
      <c r="C51674" s="2">
        <v>39</v>
      </c>
      <c r="D51674" s="2" t="s">
        <v>474</v>
      </c>
      <c r="E51674" s="2"/>
      <c r="F51674" s="2"/>
      <c r="G51674" s="2"/>
      <c r="H51674" s="2"/>
    </row>
    <row r="51675" spans="2:8">
      <c r="B51675" s="2" t="s">
        <v>52123</v>
      </c>
      <c r="C51675" s="2">
        <v>38</v>
      </c>
      <c r="D51675" s="2" t="s">
        <v>474</v>
      </c>
      <c r="E51675" s="2"/>
      <c r="F51675" s="2"/>
      <c r="G51675" s="2"/>
      <c r="H51675" s="2"/>
    </row>
    <row r="51676" spans="2:8">
      <c r="B51676" s="2" t="s">
        <v>52124</v>
      </c>
      <c r="C51676" s="2">
        <v>41</v>
      </c>
      <c r="D51676" s="2" t="s">
        <v>474</v>
      </c>
      <c r="E51676" s="2"/>
      <c r="F51676" s="2"/>
      <c r="G51676" s="2"/>
      <c r="H51676" s="2"/>
    </row>
    <row r="51677" spans="2:8">
      <c r="B51677" s="2" t="s">
        <v>52125</v>
      </c>
      <c r="C51677" s="2">
        <v>39</v>
      </c>
      <c r="D51677" s="2" t="s">
        <v>474</v>
      </c>
      <c r="E51677" s="2"/>
      <c r="F51677" s="2"/>
      <c r="G51677" s="2"/>
      <c r="H51677" s="2"/>
    </row>
    <row r="51678" spans="2:8">
      <c r="B51678" s="2" t="s">
        <v>52126</v>
      </c>
      <c r="C51678" s="2">
        <v>32</v>
      </c>
      <c r="D51678" s="2" t="s">
        <v>474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474</v>
      </c>
      <c r="E51679" s="2"/>
      <c r="F51679" s="2"/>
      <c r="G51679" s="2"/>
      <c r="H51679" s="2"/>
    </row>
    <row r="51680" spans="2:8">
      <c r="B51680" s="2" t="s">
        <v>52128</v>
      </c>
      <c r="C51680" s="2">
        <v>35</v>
      </c>
      <c r="D51680" s="2" t="s">
        <v>474</v>
      </c>
      <c r="E51680" s="2"/>
      <c r="F51680" s="2"/>
      <c r="G51680" s="2"/>
      <c r="H51680" s="2"/>
    </row>
    <row r="51681" spans="2:8">
      <c r="B51681" s="2" t="s">
        <v>52129</v>
      </c>
      <c r="C51681" s="2">
        <v>35</v>
      </c>
      <c r="D51681" s="2" t="s">
        <v>474</v>
      </c>
      <c r="E51681" s="2"/>
      <c r="F51681" s="2"/>
      <c r="G51681" s="2"/>
      <c r="H51681" s="2"/>
    </row>
    <row r="51682" spans="2:8">
      <c r="B51682" s="2" t="s">
        <v>52130</v>
      </c>
      <c r="C51682" s="2">
        <v>34</v>
      </c>
      <c r="D51682" s="2" t="s">
        <v>474</v>
      </c>
      <c r="E51682" s="2"/>
      <c r="F51682" s="2"/>
      <c r="G51682" s="2"/>
      <c r="H51682" s="2"/>
    </row>
    <row r="51683" spans="2:8">
      <c r="B51683" s="2" t="s">
        <v>52131</v>
      </c>
      <c r="C51683" s="2">
        <v>33</v>
      </c>
      <c r="D51683" s="2" t="s">
        <v>474</v>
      </c>
      <c r="E51683" s="2"/>
      <c r="F51683" s="2"/>
      <c r="G51683" s="2"/>
      <c r="H51683" s="2"/>
    </row>
    <row r="51684" spans="2:8">
      <c r="B51684" s="2" t="s">
        <v>52132</v>
      </c>
      <c r="C51684" s="2">
        <v>40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474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474</v>
      </c>
      <c r="E51690" s="2"/>
      <c r="F51690" s="2"/>
      <c r="G51690" s="2"/>
      <c r="H51690" s="2"/>
    </row>
    <row r="51691" spans="2:8">
      <c r="B51691" s="2" t="s">
        <v>52139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28</v>
      </c>
      <c r="D51693" s="2" t="s">
        <v>474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474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474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474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474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474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474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474</v>
      </c>
      <c r="E51702" s="2"/>
      <c r="F51702" s="2"/>
      <c r="G51702" s="2"/>
      <c r="H51702" s="2"/>
    </row>
    <row r="51703" spans="2:8">
      <c r="B51703" s="2" t="s">
        <v>52151</v>
      </c>
      <c r="C51703" s="2">
        <v>25</v>
      </c>
      <c r="D51703" s="2" t="s">
        <v>474</v>
      </c>
      <c r="E51703" s="2"/>
      <c r="F51703" s="2"/>
      <c r="G51703" s="2"/>
      <c r="H51703" s="2"/>
    </row>
    <row r="51704" spans="2:8">
      <c r="B51704" s="2" t="s">
        <v>52152</v>
      </c>
      <c r="C51704" s="2">
        <v>23</v>
      </c>
      <c r="D51704" s="2" t="s">
        <v>474</v>
      </c>
      <c r="E51704" s="2"/>
      <c r="F51704" s="2"/>
      <c r="G51704" s="2"/>
      <c r="H51704" s="2"/>
    </row>
    <row r="51705" spans="2:8">
      <c r="B51705" s="2" t="s">
        <v>52153</v>
      </c>
      <c r="C51705" s="2">
        <v>22</v>
      </c>
      <c r="D51705" s="2" t="s">
        <v>474</v>
      </c>
      <c r="E51705" s="2"/>
      <c r="F51705" s="2"/>
      <c r="G51705" s="2"/>
      <c r="H51705" s="2"/>
    </row>
    <row r="51706" spans="2:8">
      <c r="B51706" s="2" t="s">
        <v>52154</v>
      </c>
      <c r="C51706" s="2">
        <v>26</v>
      </c>
      <c r="D51706" s="2" t="s">
        <v>474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474</v>
      </c>
      <c r="E51707" s="2"/>
      <c r="F51707" s="2"/>
      <c r="G51707" s="2"/>
      <c r="H51707" s="2"/>
    </row>
    <row r="51708" spans="2:8">
      <c r="B51708" s="2" t="s">
        <v>52156</v>
      </c>
      <c r="C51708" s="2">
        <v>29</v>
      </c>
      <c r="D51708" s="2" t="s">
        <v>474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474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474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474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474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474</v>
      </c>
      <c r="E51713" s="2"/>
      <c r="F51713" s="2"/>
      <c r="G51713" s="2"/>
      <c r="H51713" s="2"/>
    </row>
    <row r="51714" spans="2:8">
      <c r="B51714" s="2" t="s">
        <v>52162</v>
      </c>
      <c r="C51714" s="2">
        <v>24</v>
      </c>
      <c r="D51714" s="2" t="s">
        <v>474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474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474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474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474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474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474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474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474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474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474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474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474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474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474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474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474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474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474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474</v>
      </c>
      <c r="E51733" s="2"/>
      <c r="F51733" s="2"/>
      <c r="G51733" s="2"/>
      <c r="H51733" s="2"/>
    </row>
    <row r="51734" spans="2:8">
      <c r="B51734" s="2" t="s">
        <v>52182</v>
      </c>
      <c r="C51734" s="2">
        <v>30</v>
      </c>
      <c r="D51734" s="2" t="s">
        <v>474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474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474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474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474</v>
      </c>
      <c r="E51738" s="2"/>
      <c r="F51738" s="2"/>
      <c r="G51738" s="2"/>
      <c r="H51738" s="2"/>
    </row>
    <row r="51739" spans="2:8">
      <c r="B51739" s="2" t="s">
        <v>52187</v>
      </c>
      <c r="C51739" s="2">
        <v>30</v>
      </c>
      <c r="D51739" s="2" t="s">
        <v>474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474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474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474</v>
      </c>
      <c r="E51745" s="2"/>
      <c r="F51745" s="2"/>
      <c r="G51745" s="2"/>
      <c r="H51745" s="2"/>
    </row>
    <row r="51746" spans="2:8">
      <c r="B51746" s="2" t="s">
        <v>52194</v>
      </c>
      <c r="C51746" s="2">
        <v>32</v>
      </c>
      <c r="D51746" s="2" t="s">
        <v>474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474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474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474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474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474</v>
      </c>
      <c r="E51751" s="2"/>
      <c r="F51751" s="2"/>
      <c r="G51751" s="2"/>
      <c r="H51751" s="2"/>
    </row>
    <row r="51752" spans="2:8">
      <c r="B51752" s="2" t="s">
        <v>52200</v>
      </c>
      <c r="C51752" s="2">
        <v>26</v>
      </c>
      <c r="D51752" s="2" t="s">
        <v>474</v>
      </c>
      <c r="E51752" s="2"/>
      <c r="F51752" s="2"/>
      <c r="G51752" s="2"/>
      <c r="H51752" s="2"/>
    </row>
    <row r="51753" spans="2:8">
      <c r="B51753" s="2" t="s">
        <v>52201</v>
      </c>
      <c r="C51753" s="2">
        <v>27</v>
      </c>
      <c r="D51753" s="2" t="s">
        <v>474</v>
      </c>
      <c r="E51753" s="2"/>
      <c r="F51753" s="2"/>
      <c r="G51753" s="2"/>
      <c r="H51753" s="2"/>
    </row>
    <row r="51754" spans="2:8">
      <c r="B51754" s="2" t="s">
        <v>52202</v>
      </c>
      <c r="C51754" s="2">
        <v>26</v>
      </c>
      <c r="D51754" s="2" t="s">
        <v>474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474</v>
      </c>
      <c r="E51755" s="2"/>
      <c r="F51755" s="2"/>
      <c r="G51755" s="2"/>
      <c r="H51755" s="2"/>
    </row>
    <row r="51756" spans="2:8">
      <c r="B51756" s="2" t="s">
        <v>52204</v>
      </c>
      <c r="C51756" s="2">
        <v>28</v>
      </c>
      <c r="D51756" s="2" t="s">
        <v>474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474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474</v>
      </c>
      <c r="E51758" s="2"/>
      <c r="F51758" s="2"/>
      <c r="G51758" s="2"/>
      <c r="H51758" s="2"/>
    </row>
    <row r="51759" spans="2:8">
      <c r="B51759" s="2" t="s">
        <v>52207</v>
      </c>
      <c r="C51759" s="2">
        <v>27</v>
      </c>
      <c r="D51759" s="2" t="s">
        <v>474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474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474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474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474</v>
      </c>
      <c r="E51763" s="2"/>
      <c r="F51763" s="2"/>
      <c r="G51763" s="2"/>
      <c r="H51763" s="2"/>
    </row>
    <row r="51764" spans="2:8">
      <c r="B51764" s="2" t="s">
        <v>52212</v>
      </c>
      <c r="C51764" s="2">
        <v>34</v>
      </c>
      <c r="D51764" s="2" t="s">
        <v>474</v>
      </c>
      <c r="E51764" s="2"/>
      <c r="F51764" s="2"/>
      <c r="G51764" s="2"/>
      <c r="H51764" s="2"/>
    </row>
    <row r="51765" spans="2:8">
      <c r="B51765" s="2" t="s">
        <v>52213</v>
      </c>
      <c r="C51765" s="2">
        <v>32</v>
      </c>
      <c r="D51765" s="2" t="s">
        <v>474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474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474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474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474</v>
      </c>
      <c r="E51769" s="2"/>
      <c r="F51769" s="2"/>
      <c r="G51769" s="2"/>
      <c r="H51769" s="2"/>
    </row>
    <row r="51770" spans="2:8">
      <c r="B51770" s="2" t="s">
        <v>52218</v>
      </c>
      <c r="C51770" s="2">
        <v>33</v>
      </c>
      <c r="D51770" s="2" t="s">
        <v>474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474</v>
      </c>
      <c r="E51771" s="2"/>
      <c r="F51771" s="2"/>
      <c r="G51771" s="2"/>
      <c r="H51771" s="2"/>
    </row>
    <row r="51772" spans="2:8">
      <c r="B51772" s="2" t="s">
        <v>52220</v>
      </c>
      <c r="C51772" s="2">
        <v>32</v>
      </c>
      <c r="D51772" s="2" t="s">
        <v>474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474</v>
      </c>
      <c r="E51773" s="2"/>
      <c r="F51773" s="2"/>
      <c r="G51773" s="2"/>
      <c r="H51773" s="2"/>
    </row>
    <row r="51774" spans="2:8">
      <c r="B51774" s="2" t="s">
        <v>52222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474</v>
      </c>
      <c r="E51795" s="2"/>
      <c r="F51795" s="2"/>
      <c r="G51795" s="2"/>
      <c r="H51795" s="2"/>
    </row>
    <row r="51796" spans="2:8">
      <c r="B51796" s="2" t="s">
        <v>52244</v>
      </c>
      <c r="C51796" s="2">
        <v>19</v>
      </c>
      <c r="D51796" s="2" t="s">
        <v>474</v>
      </c>
      <c r="E51796" s="2"/>
      <c r="F51796" s="2"/>
      <c r="G51796" s="2"/>
      <c r="H51796" s="2"/>
    </row>
    <row r="51797" spans="2:8">
      <c r="B51797" s="2" t="s">
        <v>52245</v>
      </c>
      <c r="C51797" s="2">
        <v>19</v>
      </c>
      <c r="D51797" s="2" t="s">
        <v>474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474</v>
      </c>
      <c r="E51798" s="2"/>
      <c r="F51798" s="2"/>
      <c r="G51798" s="2"/>
      <c r="H51798" s="2"/>
    </row>
    <row r="51799" spans="2:8">
      <c r="B51799" s="2" t="s">
        <v>52247</v>
      </c>
      <c r="C51799" s="2">
        <v>18</v>
      </c>
      <c r="D51799" s="2" t="s">
        <v>474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474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474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474</v>
      </c>
      <c r="E51802" s="2"/>
      <c r="F51802" s="2"/>
      <c r="G51802" s="2"/>
      <c r="H51802" s="2"/>
    </row>
    <row r="51803" spans="2:8">
      <c r="B51803" s="2" t="s">
        <v>52251</v>
      </c>
      <c r="C51803" s="2">
        <v>19</v>
      </c>
      <c r="D51803" s="2" t="s">
        <v>474</v>
      </c>
      <c r="E51803" s="2"/>
      <c r="F51803" s="2"/>
      <c r="G51803" s="2"/>
      <c r="H51803" s="2"/>
    </row>
    <row r="51804" spans="2:8">
      <c r="B51804" s="2" t="s">
        <v>52252</v>
      </c>
      <c r="C51804" s="2">
        <v>18</v>
      </c>
      <c r="D51804" s="2" t="s">
        <v>474</v>
      </c>
      <c r="E51804" s="2"/>
      <c r="F51804" s="2"/>
      <c r="G51804" s="2"/>
      <c r="H51804" s="2"/>
    </row>
    <row r="51805" spans="2:8">
      <c r="B51805" s="2" t="s">
        <v>52253</v>
      </c>
      <c r="C51805" s="2">
        <v>18</v>
      </c>
      <c r="D51805" s="2" t="s">
        <v>474</v>
      </c>
      <c r="E51805" s="2"/>
      <c r="F51805" s="2"/>
      <c r="G51805" s="2"/>
      <c r="H51805" s="2"/>
    </row>
    <row r="51806" spans="2:8">
      <c r="B51806" s="2" t="s">
        <v>52254</v>
      </c>
      <c r="C51806" s="2">
        <v>17</v>
      </c>
      <c r="D51806" s="2" t="s">
        <v>474</v>
      </c>
      <c r="E51806" s="2"/>
      <c r="F51806" s="2"/>
      <c r="G51806" s="2"/>
      <c r="H51806" s="2"/>
    </row>
    <row r="51807" spans="2:8">
      <c r="B51807" s="2" t="s">
        <v>52255</v>
      </c>
      <c r="C51807" s="2">
        <v>20</v>
      </c>
      <c r="D51807" s="2" t="s">
        <v>474</v>
      </c>
      <c r="E51807" s="2"/>
      <c r="F51807" s="2"/>
      <c r="G51807" s="2"/>
      <c r="H51807" s="2"/>
    </row>
    <row r="51808" spans="2:8">
      <c r="B51808" s="2" t="s">
        <v>52256</v>
      </c>
      <c r="C51808" s="2">
        <v>20</v>
      </c>
      <c r="D51808" s="2" t="s">
        <v>474</v>
      </c>
      <c r="E51808" s="2"/>
      <c r="F51808" s="2"/>
      <c r="G51808" s="2"/>
      <c r="H51808" s="2"/>
    </row>
    <row r="51809" spans="2:8">
      <c r="B51809" s="2" t="s">
        <v>52257</v>
      </c>
      <c r="C51809" s="2">
        <v>17</v>
      </c>
      <c r="D51809" s="2" t="s">
        <v>474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474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474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474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474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474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474</v>
      </c>
      <c r="E51821" s="2"/>
      <c r="F51821" s="2"/>
      <c r="G51821" s="2"/>
      <c r="H51821" s="2"/>
    </row>
    <row r="51822" spans="2:8">
      <c r="B51822" s="2" t="s">
        <v>52270</v>
      </c>
      <c r="C51822" s="2">
        <v>30</v>
      </c>
      <c r="D51822" s="2" t="s">
        <v>474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474</v>
      </c>
      <c r="E51823" s="2"/>
      <c r="F51823" s="2"/>
      <c r="G51823" s="2"/>
      <c r="H51823" s="2"/>
    </row>
    <row r="51824" spans="2:8">
      <c r="B51824" s="2" t="s">
        <v>52272</v>
      </c>
      <c r="C51824" s="2">
        <v>35</v>
      </c>
      <c r="D51824" s="2" t="s">
        <v>474</v>
      </c>
      <c r="E51824" s="2"/>
      <c r="F51824" s="2"/>
      <c r="G51824" s="2"/>
      <c r="H51824" s="2"/>
    </row>
    <row r="51825" spans="2:8">
      <c r="B51825" s="2" t="s">
        <v>52273</v>
      </c>
      <c r="C51825" s="2">
        <v>35</v>
      </c>
      <c r="D51825" s="2" t="s">
        <v>474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474</v>
      </c>
      <c r="E51826" s="2"/>
      <c r="F51826" s="2"/>
      <c r="G51826" s="2"/>
      <c r="H51826" s="2"/>
    </row>
    <row r="51827" spans="2:8">
      <c r="B51827" s="2" t="s">
        <v>52275</v>
      </c>
      <c r="C51827" s="2">
        <v>26</v>
      </c>
      <c r="D51827" s="2" t="s">
        <v>474</v>
      </c>
      <c r="E51827" s="2"/>
      <c r="F51827" s="2"/>
      <c r="G51827" s="2"/>
      <c r="H51827" s="2"/>
    </row>
    <row r="51828" spans="2:8">
      <c r="B51828" s="2" t="s">
        <v>52276</v>
      </c>
      <c r="C51828" s="2">
        <v>30</v>
      </c>
      <c r="D51828" s="2" t="s">
        <v>474</v>
      </c>
      <c r="E51828" s="2"/>
      <c r="F51828" s="2"/>
      <c r="G51828" s="2"/>
      <c r="H51828" s="2"/>
    </row>
    <row r="51829" spans="2:8">
      <c r="B51829" s="2" t="s">
        <v>52277</v>
      </c>
      <c r="C51829" s="2">
        <v>32</v>
      </c>
      <c r="D51829" s="2" t="s">
        <v>474</v>
      </c>
      <c r="E51829" s="2"/>
      <c r="F51829" s="2"/>
      <c r="G51829" s="2"/>
      <c r="H51829" s="2"/>
    </row>
    <row r="51830" spans="2:8">
      <c r="B51830" s="2" t="s">
        <v>52278</v>
      </c>
      <c r="C51830" s="2">
        <v>34</v>
      </c>
      <c r="D51830" s="2" t="s">
        <v>474</v>
      </c>
      <c r="E51830" s="2"/>
      <c r="F51830" s="2"/>
      <c r="G51830" s="2"/>
      <c r="H51830" s="2"/>
    </row>
    <row r="51831" spans="2:8">
      <c r="B51831" s="2" t="s">
        <v>52279</v>
      </c>
      <c r="C51831" s="2">
        <v>34</v>
      </c>
      <c r="D51831" s="2" t="s">
        <v>474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474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474</v>
      </c>
      <c r="E51833" s="2"/>
      <c r="F51833" s="2"/>
      <c r="G51833" s="2"/>
      <c r="H51833" s="2"/>
    </row>
    <row r="51834" spans="2:8">
      <c r="B51834" s="2" t="s">
        <v>52282</v>
      </c>
      <c r="C51834" s="2">
        <v>22</v>
      </c>
      <c r="D51834" s="2" t="s">
        <v>474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474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474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474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474</v>
      </c>
      <c r="E51838" s="2"/>
      <c r="F51838" s="2"/>
      <c r="G51838" s="2"/>
      <c r="H51838" s="2"/>
    </row>
    <row r="51839" spans="2:8">
      <c r="B51839" s="2" t="s">
        <v>52287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474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474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474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474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474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474</v>
      </c>
      <c r="E51851" s="2"/>
      <c r="F51851" s="2"/>
      <c r="G51851" s="2"/>
      <c r="H51851" s="2"/>
    </row>
    <row r="51852" spans="2:8">
      <c r="B51852" s="2" t="s">
        <v>52300</v>
      </c>
      <c r="C51852" s="2">
        <v>35</v>
      </c>
      <c r="D51852" s="2" t="s">
        <v>474</v>
      </c>
      <c r="E51852" s="2"/>
      <c r="F51852" s="2"/>
      <c r="G51852" s="2"/>
      <c r="H51852" s="2"/>
    </row>
    <row r="51853" spans="2:8">
      <c r="B51853" s="2" t="s">
        <v>52301</v>
      </c>
      <c r="C51853" s="2">
        <v>38</v>
      </c>
      <c r="D51853" s="2" t="s">
        <v>474</v>
      </c>
      <c r="E51853" s="2"/>
      <c r="F51853" s="2"/>
      <c r="G51853" s="2"/>
      <c r="H51853" s="2"/>
    </row>
    <row r="51854" spans="2:8">
      <c r="B51854" s="2" t="s">
        <v>52302</v>
      </c>
      <c r="C51854" s="2">
        <v>37</v>
      </c>
      <c r="D51854" s="2" t="s">
        <v>474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474</v>
      </c>
      <c r="E51855" s="2"/>
      <c r="F51855" s="2"/>
      <c r="G51855" s="2"/>
      <c r="H51855" s="2"/>
    </row>
    <row r="51856" spans="2:8">
      <c r="B51856" s="2" t="s">
        <v>52304</v>
      </c>
      <c r="C51856" s="2">
        <v>35</v>
      </c>
      <c r="D51856" s="2" t="s">
        <v>474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474</v>
      </c>
      <c r="E51857" s="2"/>
      <c r="F51857" s="2"/>
      <c r="G51857" s="2"/>
      <c r="H51857" s="2"/>
    </row>
    <row r="51858" spans="2:8">
      <c r="B51858" s="2" t="s">
        <v>52306</v>
      </c>
      <c r="C51858" s="2">
        <v>34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34</v>
      </c>
      <c r="D51865" s="2" t="s">
        <v>474</v>
      </c>
      <c r="E51865" s="2"/>
      <c r="F51865" s="2"/>
      <c r="G51865" s="2"/>
      <c r="H51865" s="2"/>
    </row>
    <row r="51866" spans="2:8">
      <c r="B51866" s="2" t="s">
        <v>52314</v>
      </c>
      <c r="C51866" s="2">
        <v>34</v>
      </c>
      <c r="D51866" s="2" t="s">
        <v>474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474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474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474</v>
      </c>
      <c r="E51869" s="2"/>
      <c r="F51869" s="2"/>
      <c r="G51869" s="2"/>
      <c r="H51869" s="2"/>
    </row>
    <row r="51870" spans="2:8">
      <c r="B51870" s="2" t="s">
        <v>52318</v>
      </c>
      <c r="C51870" s="2">
        <v>25</v>
      </c>
      <c r="D51870" s="2" t="s">
        <v>474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474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474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474</v>
      </c>
      <c r="E51873" s="2"/>
      <c r="F51873" s="2"/>
      <c r="G51873" s="2"/>
      <c r="H51873" s="2"/>
    </row>
    <row r="51874" spans="2:8">
      <c r="B51874" s="2" t="s">
        <v>52322</v>
      </c>
      <c r="C51874" s="2">
        <v>34</v>
      </c>
      <c r="D51874" s="2" t="s">
        <v>474</v>
      </c>
      <c r="E51874" s="2"/>
      <c r="F51874" s="2"/>
      <c r="G51874" s="2"/>
      <c r="H51874" s="2"/>
    </row>
    <row r="51875" spans="2:8">
      <c r="B51875" s="2" t="s">
        <v>52323</v>
      </c>
      <c r="C51875" s="2">
        <v>34</v>
      </c>
      <c r="D51875" s="2" t="s">
        <v>474</v>
      </c>
      <c r="E51875" s="2"/>
      <c r="F51875" s="2"/>
      <c r="G51875" s="2"/>
      <c r="H51875" s="2"/>
    </row>
    <row r="51876" spans="2:8">
      <c r="B51876" s="2" t="s">
        <v>52324</v>
      </c>
      <c r="C51876" s="2">
        <v>31</v>
      </c>
      <c r="D51876" s="2" t="s">
        <v>474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474</v>
      </c>
      <c r="E51877" s="2"/>
      <c r="F51877" s="2"/>
      <c r="G51877" s="2"/>
      <c r="H51877" s="2"/>
    </row>
    <row r="51878" spans="2:8">
      <c r="B51878" s="2" t="s">
        <v>52326</v>
      </c>
      <c r="C51878" s="2">
        <v>34</v>
      </c>
      <c r="D51878" s="2" t="s">
        <v>474</v>
      </c>
      <c r="E51878" s="2"/>
      <c r="F51878" s="2"/>
      <c r="G51878" s="2"/>
      <c r="H51878" s="2"/>
    </row>
    <row r="51879" spans="2:8">
      <c r="B51879" s="2" t="s">
        <v>52327</v>
      </c>
      <c r="C51879" s="2">
        <v>35</v>
      </c>
      <c r="D51879" s="2" t="s">
        <v>474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474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474</v>
      </c>
      <c r="E51881" s="2"/>
      <c r="F51881" s="2"/>
      <c r="G51881" s="2"/>
      <c r="H51881" s="2"/>
    </row>
    <row r="51882" spans="2:8">
      <c r="B51882" s="2" t="s">
        <v>52330</v>
      </c>
      <c r="C51882" s="2">
        <v>34</v>
      </c>
      <c r="D51882" s="2" t="s">
        <v>474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474</v>
      </c>
      <c r="E51883" s="2"/>
      <c r="F51883" s="2"/>
      <c r="G51883" s="2"/>
      <c r="H51883" s="2"/>
    </row>
    <row r="51884" spans="2:8">
      <c r="B51884" s="2" t="s">
        <v>52332</v>
      </c>
      <c r="C51884" s="2">
        <v>38</v>
      </c>
      <c r="D51884" s="2" t="s">
        <v>474</v>
      </c>
      <c r="E51884" s="2"/>
      <c r="F51884" s="2"/>
      <c r="G51884" s="2"/>
      <c r="H51884" s="2"/>
    </row>
    <row r="51885" spans="2:8">
      <c r="B51885" s="2" t="s">
        <v>52333</v>
      </c>
      <c r="C51885" s="2">
        <v>41</v>
      </c>
      <c r="D51885" s="2" t="s">
        <v>474</v>
      </c>
      <c r="E51885" s="2"/>
      <c r="F51885" s="2"/>
      <c r="G51885" s="2"/>
      <c r="H51885" s="2"/>
    </row>
    <row r="51886" spans="2:8">
      <c r="B51886" s="2" t="s">
        <v>52334</v>
      </c>
      <c r="C51886" s="2">
        <v>39</v>
      </c>
      <c r="D51886" s="2" t="s">
        <v>474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474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474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474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474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474</v>
      </c>
      <c r="E51893" s="2"/>
      <c r="F51893" s="2"/>
      <c r="G51893" s="2"/>
      <c r="H51893" s="2"/>
    </row>
    <row r="51894" spans="2:8">
      <c r="B51894" s="2" t="s">
        <v>52342</v>
      </c>
      <c r="C51894" s="2">
        <v>27</v>
      </c>
      <c r="D51894" s="2" t="s">
        <v>474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474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474</v>
      </c>
      <c r="E51896" s="2"/>
      <c r="F51896" s="2"/>
      <c r="G51896" s="2"/>
      <c r="H51896" s="2"/>
    </row>
    <row r="51897" spans="2:8">
      <c r="B51897" s="2" t="s">
        <v>52345</v>
      </c>
      <c r="C51897" s="2">
        <v>13</v>
      </c>
      <c r="D51897" s="2" t="s">
        <v>474</v>
      </c>
      <c r="E51897" s="2"/>
      <c r="F51897" s="2"/>
      <c r="G51897" s="2"/>
      <c r="H51897" s="2"/>
    </row>
    <row r="51898" spans="2:8">
      <c r="B51898" s="2" t="s">
        <v>52346</v>
      </c>
      <c r="C51898" s="2">
        <v>37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28</v>
      </c>
      <c r="D51904" s="2" t="s">
        <v>474</v>
      </c>
      <c r="E51904" s="2"/>
      <c r="F51904" s="2"/>
      <c r="G51904" s="2"/>
      <c r="H51904" s="2"/>
    </row>
    <row r="51905" spans="2:8">
      <c r="B51905" s="2" t="s">
        <v>52353</v>
      </c>
      <c r="C51905" s="2">
        <v>32</v>
      </c>
      <c r="D51905" s="2" t="s">
        <v>474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474</v>
      </c>
      <c r="E51909" s="2"/>
      <c r="F51909" s="2"/>
      <c r="G51909" s="2"/>
      <c r="H51909" s="2"/>
    </row>
    <row r="51910" spans="2:8">
      <c r="B51910" s="2" t="s">
        <v>52358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32</v>
      </c>
      <c r="D51914" s="2" t="s">
        <v>474</v>
      </c>
      <c r="E51914" s="2"/>
      <c r="F51914" s="2"/>
      <c r="G51914" s="2"/>
      <c r="H51914" s="2"/>
    </row>
    <row r="51915" spans="2:8">
      <c r="B51915" s="2" t="s">
        <v>52363</v>
      </c>
      <c r="C51915" s="2">
        <v>34</v>
      </c>
      <c r="D51915" s="2" t="s">
        <v>474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474</v>
      </c>
      <c r="E51916" s="2"/>
      <c r="F51916" s="2"/>
      <c r="G51916" s="2"/>
      <c r="H51916" s="2"/>
    </row>
    <row r="51917" spans="2:8">
      <c r="B51917" s="2" t="s">
        <v>52365</v>
      </c>
      <c r="C51917" s="2">
        <v>32</v>
      </c>
      <c r="D51917" s="2" t="s">
        <v>474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474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474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9</v>
      </c>
      <c r="D51924" s="2" t="s">
        <v>474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474</v>
      </c>
      <c r="E51925" s="2"/>
      <c r="F51925" s="2"/>
      <c r="G51925" s="2"/>
      <c r="H51925" s="2"/>
    </row>
    <row r="51926" spans="2:8">
      <c r="B51926" s="2" t="s">
        <v>52374</v>
      </c>
      <c r="C51926" s="2">
        <v>35</v>
      </c>
      <c r="D51926" s="2" t="s">
        <v>474</v>
      </c>
      <c r="E51926" s="2"/>
      <c r="F51926" s="2"/>
      <c r="G51926" s="2"/>
      <c r="H51926" s="2"/>
    </row>
    <row r="51927" spans="2:8">
      <c r="B51927" s="2" t="s">
        <v>52375</v>
      </c>
      <c r="C51927" s="2">
        <v>35</v>
      </c>
      <c r="D51927" s="2" t="s">
        <v>474</v>
      </c>
      <c r="E51927" s="2"/>
      <c r="F51927" s="2"/>
      <c r="G51927" s="2"/>
      <c r="H51927" s="2"/>
    </row>
    <row r="51928" spans="2:8">
      <c r="B51928" s="2" t="s">
        <v>52376</v>
      </c>
      <c r="C51928" s="2">
        <v>34</v>
      </c>
      <c r="D51928" s="2" t="s">
        <v>474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474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474</v>
      </c>
      <c r="E51930" s="2"/>
      <c r="F51930" s="2"/>
      <c r="G51930" s="2"/>
      <c r="H51930" s="2"/>
    </row>
    <row r="51931" spans="2:8">
      <c r="B51931" s="2" t="s">
        <v>52379</v>
      </c>
      <c r="C51931" s="2">
        <v>25</v>
      </c>
      <c r="D51931" s="2" t="s">
        <v>474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474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474</v>
      </c>
      <c r="E51933" s="2"/>
      <c r="F51933" s="2"/>
      <c r="G51933" s="2"/>
      <c r="H51933" s="2"/>
    </row>
    <row r="51934" spans="2:8">
      <c r="B51934" s="2" t="s">
        <v>52382</v>
      </c>
      <c r="C51934" s="2">
        <v>32</v>
      </c>
      <c r="D51934" s="2" t="s">
        <v>474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474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474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474</v>
      </c>
      <c r="E51937" s="2"/>
      <c r="F51937" s="2"/>
      <c r="G51937" s="2"/>
      <c r="H51937" s="2"/>
    </row>
    <row r="51938" spans="2:8">
      <c r="B51938" s="2" t="s">
        <v>52386</v>
      </c>
      <c r="C51938" s="2">
        <v>25</v>
      </c>
      <c r="D51938" s="2" t="s">
        <v>474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474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474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474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474</v>
      </c>
      <c r="E51950" s="2"/>
      <c r="F51950" s="2"/>
      <c r="G51950" s="2"/>
      <c r="H51950" s="2"/>
    </row>
    <row r="51951" spans="2:8">
      <c r="B51951" s="2" t="s">
        <v>52399</v>
      </c>
      <c r="C51951" s="2">
        <v>33</v>
      </c>
      <c r="D51951" s="2" t="s">
        <v>474</v>
      </c>
      <c r="E51951" s="2"/>
      <c r="F51951" s="2"/>
      <c r="G51951" s="2"/>
      <c r="H51951" s="2"/>
    </row>
    <row r="51952" spans="2:8">
      <c r="B51952" s="2" t="s">
        <v>52400</v>
      </c>
      <c r="C51952" s="2">
        <v>32</v>
      </c>
      <c r="D51952" s="2" t="s">
        <v>474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474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474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474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474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474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474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474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474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474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19</v>
      </c>
      <c r="D51968" s="2" t="s">
        <v>474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474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474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474</v>
      </c>
      <c r="E51971" s="2"/>
      <c r="F51971" s="2"/>
      <c r="G51971" s="2"/>
      <c r="H51971" s="2"/>
    </row>
    <row r="51972" spans="2:8">
      <c r="B51972" s="2" t="s">
        <v>52420</v>
      </c>
      <c r="C51972" s="2">
        <v>21</v>
      </c>
      <c r="D51972" s="2" t="s">
        <v>474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474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474</v>
      </c>
      <c r="E51974" s="2"/>
      <c r="F51974" s="2"/>
      <c r="G51974" s="2"/>
      <c r="H51974" s="2"/>
    </row>
    <row r="51975" spans="2:8">
      <c r="B51975" s="2" t="s">
        <v>52423</v>
      </c>
      <c r="C51975" s="2">
        <v>34</v>
      </c>
      <c r="D51975" s="2" t="s">
        <v>474</v>
      </c>
      <c r="E51975" s="2"/>
      <c r="F51975" s="2"/>
      <c r="G51975" s="2"/>
      <c r="H51975" s="2"/>
    </row>
    <row r="51976" spans="2:8">
      <c r="B51976" s="2" t="s">
        <v>52424</v>
      </c>
      <c r="C51976" s="2">
        <v>37</v>
      </c>
      <c r="D51976" s="2" t="s">
        <v>474</v>
      </c>
      <c r="E51976" s="2"/>
      <c r="F51976" s="2"/>
      <c r="G51976" s="2"/>
      <c r="H51976" s="2"/>
    </row>
    <row r="51977" spans="2:8">
      <c r="B51977" s="2" t="s">
        <v>52425</v>
      </c>
      <c r="C51977" s="2">
        <v>38</v>
      </c>
      <c r="D51977" s="2" t="s">
        <v>474</v>
      </c>
      <c r="E51977" s="2"/>
      <c r="F51977" s="2"/>
      <c r="G51977" s="2"/>
      <c r="H51977" s="2"/>
    </row>
    <row r="51978" spans="2:8">
      <c r="B51978" s="2" t="s">
        <v>52426</v>
      </c>
      <c r="C51978" s="2">
        <v>38</v>
      </c>
      <c r="D51978" s="2" t="s">
        <v>474</v>
      </c>
      <c r="E51978" s="2"/>
      <c r="F51978" s="2"/>
      <c r="G51978" s="2"/>
      <c r="H51978" s="2"/>
    </row>
    <row r="51979" spans="2:8">
      <c r="B51979" s="2" t="s">
        <v>52427</v>
      </c>
      <c r="C51979" s="2">
        <v>35</v>
      </c>
      <c r="D51979" s="2" t="s">
        <v>474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474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474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474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474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474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474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474</v>
      </c>
      <c r="E51993" s="2"/>
      <c r="F51993" s="2"/>
      <c r="G51993" s="2"/>
      <c r="H51993" s="2"/>
    </row>
    <row r="51994" spans="2:8">
      <c r="B51994" s="2" t="s">
        <v>52442</v>
      </c>
      <c r="C51994" s="2">
        <v>13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12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12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474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474</v>
      </c>
      <c r="E52009" s="2"/>
      <c r="F52009" s="2"/>
      <c r="G52009" s="2"/>
      <c r="H52009" s="2"/>
    </row>
    <row r="52010" spans="2:8">
      <c r="B52010" s="2" t="s">
        <v>52458</v>
      </c>
      <c r="C52010" s="2">
        <v>29</v>
      </c>
      <c r="D52010" s="2" t="s">
        <v>474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474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474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474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474</v>
      </c>
      <c r="E52014" s="2"/>
      <c r="F52014" s="2"/>
      <c r="G52014" s="2"/>
      <c r="H52014" s="2"/>
    </row>
    <row r="52015" spans="2:8">
      <c r="B52015" s="2" t="s">
        <v>52463</v>
      </c>
      <c r="C52015" s="2">
        <v>24</v>
      </c>
      <c r="D52015" s="2" t="s">
        <v>474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474</v>
      </c>
      <c r="E52016" s="2"/>
      <c r="F52016" s="2"/>
      <c r="G52016" s="2"/>
      <c r="H52016" s="2"/>
    </row>
    <row r="52017" spans="2:8">
      <c r="B52017" s="2" t="s">
        <v>52465</v>
      </c>
      <c r="C52017" s="2">
        <v>29</v>
      </c>
      <c r="D52017" s="2" t="s">
        <v>474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474</v>
      </c>
      <c r="E52018" s="2"/>
      <c r="F52018" s="2"/>
      <c r="G52018" s="2"/>
      <c r="H52018" s="2"/>
    </row>
    <row r="52019" spans="2:8">
      <c r="B52019" s="2" t="s">
        <v>52467</v>
      </c>
      <c r="C52019" s="2">
        <v>28</v>
      </c>
      <c r="D52019" s="2" t="s">
        <v>474</v>
      </c>
      <c r="E52019" s="2"/>
      <c r="F52019" s="2"/>
      <c r="G52019" s="2"/>
      <c r="H52019" s="2"/>
    </row>
    <row r="52020" spans="2:8">
      <c r="B52020" s="2" t="s">
        <v>52468</v>
      </c>
      <c r="C52020" s="2">
        <v>26</v>
      </c>
      <c r="D52020" s="2" t="s">
        <v>474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474</v>
      </c>
      <c r="E52021" s="2"/>
      <c r="F52021" s="2"/>
      <c r="G52021" s="2"/>
      <c r="H52021" s="2"/>
    </row>
    <row r="52022" spans="2:8">
      <c r="B52022" s="2" t="s">
        <v>52470</v>
      </c>
      <c r="C52022" s="2">
        <v>24</v>
      </c>
      <c r="D52022" s="2" t="s">
        <v>474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474</v>
      </c>
      <c r="E52023" s="2"/>
      <c r="F52023" s="2"/>
      <c r="G52023" s="2"/>
      <c r="H52023" s="2"/>
    </row>
    <row r="52024" spans="2:8">
      <c r="B52024" s="2" t="s">
        <v>52472</v>
      </c>
      <c r="C52024" s="2">
        <v>34</v>
      </c>
      <c r="D52024" s="2" t="s">
        <v>474</v>
      </c>
      <c r="E52024" s="2"/>
      <c r="F52024" s="2"/>
      <c r="G52024" s="2"/>
      <c r="H52024" s="2"/>
    </row>
    <row r="52025" spans="2:8">
      <c r="B52025" s="2" t="s">
        <v>52473</v>
      </c>
      <c r="C52025" s="2">
        <v>36</v>
      </c>
      <c r="D52025" s="2" t="s">
        <v>474</v>
      </c>
      <c r="E52025" s="2"/>
      <c r="F52025" s="2"/>
      <c r="G52025" s="2"/>
      <c r="H52025" s="2"/>
    </row>
    <row r="52026" spans="2:8">
      <c r="B52026" s="2" t="s">
        <v>52474</v>
      </c>
      <c r="C52026" s="2">
        <v>32</v>
      </c>
      <c r="D52026" s="2" t="s">
        <v>474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474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474</v>
      </c>
      <c r="E52044" s="2"/>
      <c r="F52044" s="2"/>
      <c r="G52044" s="2"/>
      <c r="H52044" s="2"/>
    </row>
    <row r="52045" spans="2:8">
      <c r="B52045" s="2" t="s">
        <v>52493</v>
      </c>
      <c r="C52045" s="2">
        <v>36</v>
      </c>
      <c r="D52045" s="2" t="s">
        <v>474</v>
      </c>
      <c r="E52045" s="2"/>
      <c r="F52045" s="2"/>
      <c r="G52045" s="2"/>
      <c r="H52045" s="2"/>
    </row>
    <row r="52046" spans="2:8">
      <c r="B52046" s="2" t="s">
        <v>52494</v>
      </c>
      <c r="C52046" s="2">
        <v>33</v>
      </c>
      <c r="D52046" s="2" t="s">
        <v>474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474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474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474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474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474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474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474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474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474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474</v>
      </c>
      <c r="E52071" s="2"/>
      <c r="F52071" s="2"/>
      <c r="G52071" s="2"/>
      <c r="H52071" s="2"/>
    </row>
    <row r="52072" spans="2:8">
      <c r="B52072" s="2" t="s">
        <v>52520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30</v>
      </c>
      <c r="D52079" s="2" t="s">
        <v>474</v>
      </c>
      <c r="E52079" s="2"/>
      <c r="F52079" s="2"/>
      <c r="G52079" s="2"/>
      <c r="H52079" s="2"/>
    </row>
    <row r="52080" spans="2:8">
      <c r="B52080" s="2" t="s">
        <v>52528</v>
      </c>
      <c r="C52080" s="2">
        <v>35</v>
      </c>
      <c r="D52080" s="2" t="s">
        <v>474</v>
      </c>
      <c r="E52080" s="2"/>
      <c r="F52080" s="2"/>
      <c r="G52080" s="2"/>
      <c r="H52080" s="2"/>
    </row>
    <row r="52081" spans="2:8">
      <c r="B52081" s="2" t="s">
        <v>52529</v>
      </c>
      <c r="C52081" s="2">
        <v>36</v>
      </c>
      <c r="D52081" s="2" t="s">
        <v>474</v>
      </c>
      <c r="E52081" s="2"/>
      <c r="F52081" s="2"/>
      <c r="G52081" s="2"/>
      <c r="H52081" s="2"/>
    </row>
    <row r="52082" spans="2:8">
      <c r="B52082" s="2" t="s">
        <v>52530</v>
      </c>
      <c r="C52082" s="2">
        <v>35</v>
      </c>
      <c r="D52082" s="2" t="s">
        <v>474</v>
      </c>
      <c r="E52082" s="2"/>
      <c r="F52082" s="2"/>
      <c r="G52082" s="2"/>
      <c r="H52082" s="2"/>
    </row>
    <row r="52083" spans="2:8">
      <c r="B52083" s="2" t="s">
        <v>52531</v>
      </c>
      <c r="C52083" s="2">
        <v>33</v>
      </c>
      <c r="D52083" s="2" t="s">
        <v>474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474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474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474</v>
      </c>
      <c r="E52086" s="2"/>
      <c r="F52086" s="2"/>
      <c r="G52086" s="2"/>
      <c r="H52086" s="2"/>
    </row>
    <row r="52087" spans="2:8">
      <c r="B52087" s="2" t="s">
        <v>52535</v>
      </c>
      <c r="C52087" s="2">
        <v>33</v>
      </c>
      <c r="D52087" s="2" t="s">
        <v>474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474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474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474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474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474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474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474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474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474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474</v>
      </c>
      <c r="E52104" s="2"/>
      <c r="F52104" s="2"/>
      <c r="G52104" s="2"/>
      <c r="H52104" s="2"/>
    </row>
    <row r="52105" spans="2:8">
      <c r="B52105" s="2" t="s">
        <v>52553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474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474</v>
      </c>
      <c r="E52116" s="2"/>
      <c r="F52116" s="2"/>
      <c r="G52116" s="2"/>
      <c r="H52116" s="2"/>
    </row>
    <row r="52117" spans="2:8">
      <c r="B52117" s="2" t="s">
        <v>52565</v>
      </c>
      <c r="C52117" s="2">
        <v>34</v>
      </c>
      <c r="D52117" s="2" t="s">
        <v>474</v>
      </c>
      <c r="E52117" s="2"/>
      <c r="F52117" s="2"/>
      <c r="G52117" s="2"/>
      <c r="H52117" s="2"/>
    </row>
    <row r="52118" spans="2:8">
      <c r="B52118" s="2" t="s">
        <v>52566</v>
      </c>
      <c r="C52118" s="2">
        <v>30</v>
      </c>
      <c r="D52118" s="2" t="s">
        <v>474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474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474</v>
      </c>
      <c r="E52126" s="2"/>
      <c r="F52126" s="2"/>
      <c r="G52126" s="2"/>
      <c r="H52126" s="2"/>
    </row>
    <row r="52127" spans="2:8">
      <c r="B52127" s="2" t="s">
        <v>52575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33</v>
      </c>
      <c r="D52130" s="2" t="s">
        <v>474</v>
      </c>
      <c r="E52130" s="2"/>
      <c r="F52130" s="2"/>
      <c r="G52130" s="2"/>
      <c r="H52130" s="2"/>
    </row>
    <row r="52131" spans="2:8">
      <c r="B52131" s="2" t="s">
        <v>52579</v>
      </c>
      <c r="C52131" s="2">
        <v>35</v>
      </c>
      <c r="D52131" s="2" t="s">
        <v>474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474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474</v>
      </c>
      <c r="E52133" s="2"/>
      <c r="F52133" s="2"/>
      <c r="G52133" s="2"/>
      <c r="H52133" s="2"/>
    </row>
    <row r="52134" spans="2:8">
      <c r="B52134" s="2" t="s">
        <v>52582</v>
      </c>
      <c r="C52134" s="2">
        <v>30</v>
      </c>
      <c r="D52134" s="2" t="s">
        <v>474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474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474</v>
      </c>
      <c r="E52136" s="2"/>
      <c r="F52136" s="2"/>
      <c r="G52136" s="2"/>
      <c r="H52136" s="2"/>
    </row>
    <row r="52137" spans="2:8">
      <c r="B52137" s="2" t="s">
        <v>52585</v>
      </c>
      <c r="C52137" s="2">
        <v>37</v>
      </c>
      <c r="D52137" s="2" t="s">
        <v>474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474</v>
      </c>
      <c r="E52138" s="2"/>
      <c r="F52138" s="2"/>
      <c r="G52138" s="2"/>
      <c r="H52138" s="2"/>
    </row>
    <row r="52139" spans="2:8">
      <c r="B52139" s="2" t="s">
        <v>52587</v>
      </c>
      <c r="C52139" s="2">
        <v>41</v>
      </c>
      <c r="D52139" s="2" t="s">
        <v>474</v>
      </c>
      <c r="E52139" s="2"/>
      <c r="F52139" s="2"/>
      <c r="G52139" s="2"/>
      <c r="H52139" s="2"/>
    </row>
    <row r="52140" spans="2:8">
      <c r="B52140" s="2" t="s">
        <v>52588</v>
      </c>
      <c r="C52140" s="2">
        <v>38</v>
      </c>
      <c r="D52140" s="2" t="s">
        <v>474</v>
      </c>
      <c r="E52140" s="2"/>
      <c r="F52140" s="2"/>
      <c r="G52140" s="2"/>
      <c r="H52140" s="2"/>
    </row>
    <row r="52141" spans="2:8">
      <c r="B52141" s="2" t="s">
        <v>52589</v>
      </c>
      <c r="C52141" s="2">
        <v>33</v>
      </c>
      <c r="D52141" s="2" t="s">
        <v>474</v>
      </c>
      <c r="E52141" s="2"/>
      <c r="F52141" s="2"/>
      <c r="G52141" s="2"/>
      <c r="H52141" s="2"/>
    </row>
    <row r="52142" spans="2:8">
      <c r="B52142" s="2" t="s">
        <v>52590</v>
      </c>
      <c r="C52142" s="2">
        <v>20</v>
      </c>
      <c r="D52142" s="2" t="s">
        <v>474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474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474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474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474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474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474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474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39</v>
      </c>
      <c r="D52161" s="2" t="s">
        <v>474</v>
      </c>
      <c r="E52161" s="2"/>
      <c r="F52161" s="2"/>
      <c r="G52161" s="2"/>
      <c r="H52161" s="2"/>
    </row>
    <row r="52162" spans="2:8">
      <c r="B52162" s="2" t="s">
        <v>52610</v>
      </c>
      <c r="C52162" s="2">
        <v>38</v>
      </c>
      <c r="D52162" s="2" t="s">
        <v>474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474</v>
      </c>
      <c r="E52163" s="2"/>
      <c r="F52163" s="2"/>
      <c r="G52163" s="2"/>
      <c r="H52163" s="2"/>
    </row>
    <row r="52164" spans="2:8">
      <c r="B52164" s="2" t="s">
        <v>52612</v>
      </c>
      <c r="C52164" s="2">
        <v>31</v>
      </c>
      <c r="D52164" s="2" t="s">
        <v>474</v>
      </c>
      <c r="E52164" s="2"/>
      <c r="F52164" s="2"/>
      <c r="G52164" s="2"/>
      <c r="H52164" s="2"/>
    </row>
    <row r="52165" spans="2:8">
      <c r="B52165" s="2" t="s">
        <v>52613</v>
      </c>
      <c r="C52165" s="2">
        <v>32</v>
      </c>
      <c r="D52165" s="2" t="s">
        <v>474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474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474</v>
      </c>
      <c r="E52167" s="2"/>
      <c r="F52167" s="2"/>
      <c r="G52167" s="2"/>
      <c r="H52167" s="2"/>
    </row>
    <row r="52168" spans="2:8">
      <c r="B52168" s="2" t="s">
        <v>52616</v>
      </c>
      <c r="C52168" s="2">
        <v>31</v>
      </c>
      <c r="D52168" s="2" t="s">
        <v>474</v>
      </c>
      <c r="E52168" s="2"/>
      <c r="F52168" s="2"/>
      <c r="G52168" s="2"/>
      <c r="H52168" s="2"/>
    </row>
    <row r="52169" spans="2:8">
      <c r="B52169" s="2" t="s">
        <v>52617</v>
      </c>
      <c r="C52169" s="2">
        <v>27</v>
      </c>
      <c r="D52169" s="2" t="s">
        <v>474</v>
      </c>
      <c r="E52169" s="2"/>
      <c r="F52169" s="2"/>
      <c r="G52169" s="2"/>
      <c r="H52169" s="2"/>
    </row>
    <row r="52170" spans="2:8">
      <c r="B52170" s="2" t="s">
        <v>52618</v>
      </c>
      <c r="C52170" s="2">
        <v>32</v>
      </c>
      <c r="D52170" s="2" t="s">
        <v>474</v>
      </c>
      <c r="E52170" s="2"/>
      <c r="F52170" s="2"/>
      <c r="G52170" s="2"/>
      <c r="H52170" s="2"/>
    </row>
    <row r="52171" spans="2:8">
      <c r="B52171" s="2" t="s">
        <v>52619</v>
      </c>
      <c r="C52171" s="2">
        <v>34</v>
      </c>
      <c r="D52171" s="2" t="s">
        <v>474</v>
      </c>
      <c r="E52171" s="2"/>
      <c r="F52171" s="2"/>
      <c r="G52171" s="2"/>
      <c r="H52171" s="2"/>
    </row>
    <row r="52172" spans="2:8">
      <c r="B52172" s="2" t="s">
        <v>52620</v>
      </c>
      <c r="C52172" s="2">
        <v>33</v>
      </c>
      <c r="D52172" s="2" t="s">
        <v>474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474</v>
      </c>
      <c r="E52173" s="2"/>
      <c r="F52173" s="2"/>
      <c r="G52173" s="2"/>
      <c r="H52173" s="2"/>
    </row>
    <row r="52174" spans="2:8">
      <c r="B52174" s="2" t="s">
        <v>52622</v>
      </c>
      <c r="C52174" s="2">
        <v>31</v>
      </c>
      <c r="D52174" s="2" t="s">
        <v>474</v>
      </c>
      <c r="E52174" s="2"/>
      <c r="F52174" s="2"/>
      <c r="G52174" s="2"/>
      <c r="H52174" s="2"/>
    </row>
    <row r="52175" spans="2:8">
      <c r="B52175" s="2" t="s">
        <v>52623</v>
      </c>
      <c r="C52175" s="2">
        <v>29</v>
      </c>
      <c r="D52175" s="2" t="s">
        <v>474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474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474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474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474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474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474</v>
      </c>
      <c r="E52195" s="2"/>
      <c r="F52195" s="2"/>
      <c r="G52195" s="2"/>
      <c r="H52195" s="2"/>
    </row>
    <row r="52196" spans="2:8">
      <c r="B52196" s="2" t="s">
        <v>52644</v>
      </c>
      <c r="C52196" s="2">
        <v>25</v>
      </c>
      <c r="D52196" s="2" t="s">
        <v>474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474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474</v>
      </c>
      <c r="E52198" s="2"/>
      <c r="F52198" s="2"/>
      <c r="G52198" s="2"/>
      <c r="H52198" s="2"/>
    </row>
    <row r="52199" spans="2:8">
      <c r="B52199" s="2" t="s">
        <v>52647</v>
      </c>
      <c r="C52199" s="2">
        <v>29</v>
      </c>
      <c r="D52199" s="2" t="s">
        <v>474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474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474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474</v>
      </c>
      <c r="E52202" s="2"/>
      <c r="F52202" s="2"/>
      <c r="G52202" s="2"/>
      <c r="H52202" s="2"/>
    </row>
    <row r="52203" spans="2:8">
      <c r="B52203" s="2" t="s">
        <v>52651</v>
      </c>
      <c r="C52203" s="2">
        <v>28</v>
      </c>
      <c r="D52203" s="2" t="s">
        <v>474</v>
      </c>
      <c r="E52203" s="2"/>
      <c r="F52203" s="2"/>
      <c r="G52203" s="2"/>
      <c r="H52203" s="2"/>
    </row>
    <row r="52204" spans="2:8">
      <c r="B52204" s="2" t="s">
        <v>52652</v>
      </c>
      <c r="C52204" s="2">
        <v>25</v>
      </c>
      <c r="D52204" s="2" t="s">
        <v>474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474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474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474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474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474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474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474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474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474</v>
      </c>
      <c r="E52218" s="2"/>
      <c r="F52218" s="2"/>
      <c r="G52218" s="2"/>
      <c r="H52218" s="2"/>
    </row>
    <row r="52219" spans="2:8">
      <c r="B52219" s="2" t="s">
        <v>52667</v>
      </c>
      <c r="C52219" s="2">
        <v>19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16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11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16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19</v>
      </c>
      <c r="D52251" s="2" t="s">
        <v>474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474</v>
      </c>
      <c r="E52252" s="2"/>
      <c r="F52252" s="2"/>
      <c r="G52252" s="2"/>
      <c r="H52252" s="2"/>
    </row>
    <row r="52253" spans="2:8">
      <c r="B52253" s="2" t="s">
        <v>52701</v>
      </c>
      <c r="C52253" s="2">
        <v>22</v>
      </c>
      <c r="D52253" s="2" t="s">
        <v>474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474</v>
      </c>
      <c r="E52254" s="2"/>
      <c r="F52254" s="2"/>
      <c r="G52254" s="2"/>
      <c r="H52254" s="2"/>
    </row>
    <row r="52255" spans="2:8">
      <c r="B52255" s="2" t="s">
        <v>52703</v>
      </c>
      <c r="C52255" s="2">
        <v>22</v>
      </c>
      <c r="D52255" s="2" t="s">
        <v>474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474</v>
      </c>
      <c r="E52256" s="2"/>
      <c r="F52256" s="2"/>
      <c r="G52256" s="2"/>
      <c r="H52256" s="2"/>
    </row>
    <row r="52257" spans="2:8">
      <c r="B52257" s="2" t="s">
        <v>52705</v>
      </c>
      <c r="C52257" s="2">
        <v>20</v>
      </c>
      <c r="D52257" s="2" t="s">
        <v>474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474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474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474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474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474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474</v>
      </c>
      <c r="E52263" s="2"/>
      <c r="F52263" s="2"/>
      <c r="G52263" s="2"/>
      <c r="H52263" s="2"/>
    </row>
    <row r="52264" spans="2:8">
      <c r="B52264" s="2" t="s">
        <v>52712</v>
      </c>
      <c r="C52264" s="2">
        <v>31</v>
      </c>
      <c r="D52264" s="2" t="s">
        <v>474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474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474</v>
      </c>
      <c r="E52266" s="2"/>
      <c r="F52266" s="2"/>
      <c r="G52266" s="2"/>
      <c r="H52266" s="2"/>
    </row>
    <row r="52267" spans="2:8">
      <c r="B52267" s="2" t="s">
        <v>52715</v>
      </c>
      <c r="C52267" s="2">
        <v>34</v>
      </c>
      <c r="D52267" s="2" t="s">
        <v>474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474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474</v>
      </c>
      <c r="E52269" s="2"/>
      <c r="F52269" s="2"/>
      <c r="G52269" s="2"/>
      <c r="H52269" s="2"/>
    </row>
    <row r="52270" spans="2:8">
      <c r="B52270" s="2" t="s">
        <v>52718</v>
      </c>
      <c r="C52270" s="2">
        <v>30</v>
      </c>
      <c r="D52270" s="2" t="s">
        <v>474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474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474</v>
      </c>
      <c r="E52272" s="2"/>
      <c r="F52272" s="2"/>
      <c r="G52272" s="2"/>
      <c r="H52272" s="2"/>
    </row>
    <row r="52273" spans="2:8">
      <c r="B52273" s="2" t="s">
        <v>52721</v>
      </c>
      <c r="C52273" s="2">
        <v>20</v>
      </c>
      <c r="D52273" s="2" t="s">
        <v>474</v>
      </c>
      <c r="E52273" s="2"/>
      <c r="F52273" s="2"/>
      <c r="G52273" s="2"/>
      <c r="H52273" s="2"/>
    </row>
    <row r="52274" spans="2:8">
      <c r="B52274" s="2" t="s">
        <v>52722</v>
      </c>
      <c r="C52274" s="2">
        <v>22</v>
      </c>
      <c r="D52274" s="2" t="s">
        <v>474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474</v>
      </c>
      <c r="E52275" s="2"/>
      <c r="F52275" s="2"/>
      <c r="G52275" s="2"/>
      <c r="H52275" s="2"/>
    </row>
    <row r="52276" spans="2:8">
      <c r="B52276" s="2" t="s">
        <v>52724</v>
      </c>
      <c r="C52276" s="2">
        <v>23</v>
      </c>
      <c r="D52276" s="2" t="s">
        <v>474</v>
      </c>
      <c r="E52276" s="2"/>
      <c r="F52276" s="2"/>
      <c r="G52276" s="2"/>
      <c r="H52276" s="2"/>
    </row>
    <row r="52277" spans="2:8">
      <c r="B52277" s="2" t="s">
        <v>52725</v>
      </c>
      <c r="C52277" s="2">
        <v>23</v>
      </c>
      <c r="D52277" s="2" t="s">
        <v>474</v>
      </c>
      <c r="E52277" s="2"/>
      <c r="F52277" s="2"/>
      <c r="G52277" s="2"/>
      <c r="H52277" s="2"/>
    </row>
    <row r="52278" spans="2:8">
      <c r="B52278" s="2" t="s">
        <v>52726</v>
      </c>
      <c r="C52278" s="2">
        <v>24</v>
      </c>
      <c r="D52278" s="2" t="s">
        <v>474</v>
      </c>
      <c r="E52278" s="2"/>
      <c r="F52278" s="2"/>
      <c r="G52278" s="2"/>
      <c r="H52278" s="2"/>
    </row>
    <row r="52279" spans="2:8">
      <c r="B52279" s="2" t="s">
        <v>52727</v>
      </c>
      <c r="C52279" s="2">
        <v>24</v>
      </c>
      <c r="D52279" s="2" t="s">
        <v>474</v>
      </c>
      <c r="E52279" s="2"/>
      <c r="F52279" s="2"/>
      <c r="G52279" s="2"/>
      <c r="H52279" s="2"/>
    </row>
    <row r="52280" spans="2:8">
      <c r="B52280" s="2" t="s">
        <v>52728</v>
      </c>
      <c r="C52280" s="2">
        <v>23</v>
      </c>
      <c r="D52280" s="2" t="s">
        <v>474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474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474</v>
      </c>
      <c r="E52288" s="2"/>
      <c r="F52288" s="2"/>
      <c r="G52288" s="2"/>
      <c r="H52288" s="2"/>
    </row>
    <row r="52289" spans="2:8">
      <c r="B52289" s="2" t="s">
        <v>52737</v>
      </c>
      <c r="C52289" s="2">
        <v>23</v>
      </c>
      <c r="D52289" s="2" t="s">
        <v>474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474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474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37</v>
      </c>
      <c r="D52299" s="2" t="s">
        <v>474</v>
      </c>
      <c r="E52299" s="2"/>
      <c r="F52299" s="2"/>
      <c r="G52299" s="2"/>
      <c r="H52299" s="2"/>
    </row>
    <row r="52300" spans="2:8">
      <c r="B52300" s="2" t="s">
        <v>52748</v>
      </c>
      <c r="C52300" s="2">
        <v>38</v>
      </c>
      <c r="D52300" s="2" t="s">
        <v>474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474</v>
      </c>
      <c r="E52301" s="2"/>
      <c r="F52301" s="2"/>
      <c r="G52301" s="2"/>
      <c r="H52301" s="2"/>
    </row>
    <row r="52302" spans="2:8">
      <c r="B52302" s="2" t="s">
        <v>52750</v>
      </c>
      <c r="C52302" s="2">
        <v>35</v>
      </c>
      <c r="D52302" s="2" t="s">
        <v>474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474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474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474</v>
      </c>
      <c r="E52315" s="2"/>
      <c r="F52315" s="2"/>
      <c r="G52315" s="2"/>
      <c r="H52315" s="2"/>
    </row>
    <row r="52316" spans="2:8">
      <c r="B52316" s="2" t="s">
        <v>52764</v>
      </c>
      <c r="C52316" s="2">
        <v>26</v>
      </c>
      <c r="D52316" s="2" t="s">
        <v>474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474</v>
      </c>
      <c r="E52317" s="2"/>
      <c r="F52317" s="2"/>
      <c r="G52317" s="2"/>
      <c r="H52317" s="2"/>
    </row>
    <row r="52318" spans="2:8">
      <c r="B52318" s="2" t="s">
        <v>52766</v>
      </c>
      <c r="C52318" s="2">
        <v>26</v>
      </c>
      <c r="D52318" s="2" t="s">
        <v>474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474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474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27</v>
      </c>
      <c r="D52327" s="2" t="s">
        <v>474</v>
      </c>
      <c r="E52327" s="2"/>
      <c r="F52327" s="2"/>
      <c r="G52327" s="2"/>
      <c r="H52327" s="2"/>
    </row>
    <row r="52328" spans="2:8">
      <c r="B52328" s="2" t="s">
        <v>52776</v>
      </c>
      <c r="C52328" s="2">
        <v>29</v>
      </c>
      <c r="D52328" s="2" t="s">
        <v>474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474</v>
      </c>
      <c r="E52329" s="2"/>
      <c r="F52329" s="2"/>
      <c r="G52329" s="2"/>
      <c r="H52329" s="2"/>
    </row>
    <row r="52330" spans="2:8">
      <c r="B52330" s="2" t="s">
        <v>52778</v>
      </c>
      <c r="C52330" s="2">
        <v>30</v>
      </c>
      <c r="D52330" s="2" t="s">
        <v>474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474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474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474</v>
      </c>
      <c r="E52333" s="2"/>
      <c r="F52333" s="2"/>
      <c r="G52333" s="2"/>
      <c r="H52333" s="2"/>
    </row>
    <row r="52334" spans="2:8">
      <c r="B52334" s="2" t="s">
        <v>52782</v>
      </c>
      <c r="C52334" s="2">
        <v>19</v>
      </c>
      <c r="D52334" s="2" t="s">
        <v>474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474</v>
      </c>
      <c r="E52335" s="2"/>
      <c r="F52335" s="2"/>
      <c r="G52335" s="2"/>
      <c r="H52335" s="2"/>
    </row>
    <row r="52336" spans="2:8">
      <c r="B52336" s="2" t="s">
        <v>52784</v>
      </c>
      <c r="C52336" s="2">
        <v>20</v>
      </c>
      <c r="D52336" s="2" t="s">
        <v>474</v>
      </c>
      <c r="E52336" s="2"/>
      <c r="F52336" s="2"/>
      <c r="G52336" s="2"/>
      <c r="H52336" s="2"/>
    </row>
    <row r="52337" spans="2:8">
      <c r="B52337" s="2" t="s">
        <v>52785</v>
      </c>
      <c r="C52337" s="2">
        <v>20</v>
      </c>
      <c r="D52337" s="2" t="s">
        <v>474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474</v>
      </c>
      <c r="E52338" s="2"/>
      <c r="F52338" s="2"/>
      <c r="G52338" s="2"/>
      <c r="H52338" s="2"/>
    </row>
    <row r="52339" spans="2:8">
      <c r="B52339" s="2" t="s">
        <v>52787</v>
      </c>
      <c r="C52339" s="2">
        <v>20</v>
      </c>
      <c r="D52339" s="2" t="s">
        <v>474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474</v>
      </c>
      <c r="E52340" s="2"/>
      <c r="F52340" s="2"/>
      <c r="G52340" s="2"/>
      <c r="H52340" s="2"/>
    </row>
    <row r="52341" spans="2:8">
      <c r="B52341" s="2" t="s">
        <v>52789</v>
      </c>
      <c r="C52341" s="2">
        <v>19</v>
      </c>
      <c r="D52341" s="2" t="s">
        <v>474</v>
      </c>
      <c r="E52341" s="2"/>
      <c r="F52341" s="2"/>
      <c r="G52341" s="2"/>
      <c r="H52341" s="2"/>
    </row>
    <row r="52342" spans="2:8">
      <c r="B52342" s="2" t="s">
        <v>52790</v>
      </c>
      <c r="C52342" s="2">
        <v>18</v>
      </c>
      <c r="D52342" s="2" t="s">
        <v>474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474</v>
      </c>
      <c r="E52343" s="2"/>
      <c r="F52343" s="2"/>
      <c r="G52343" s="2"/>
      <c r="H52343" s="2"/>
    </row>
    <row r="52344" spans="2:8">
      <c r="B52344" s="2" t="s">
        <v>52792</v>
      </c>
      <c r="C52344" s="2">
        <v>33</v>
      </c>
      <c r="D52344" s="2" t="s">
        <v>474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474</v>
      </c>
      <c r="E52345" s="2"/>
      <c r="F52345" s="2"/>
      <c r="G52345" s="2"/>
      <c r="H52345" s="2"/>
    </row>
    <row r="52346" spans="2:8">
      <c r="B52346" s="2" t="s">
        <v>52794</v>
      </c>
      <c r="C52346" s="2">
        <v>38</v>
      </c>
      <c r="D52346" s="2" t="s">
        <v>474</v>
      </c>
      <c r="E52346" s="2"/>
      <c r="F52346" s="2"/>
      <c r="G52346" s="2"/>
      <c r="H52346" s="2"/>
    </row>
    <row r="52347" spans="2:8">
      <c r="B52347" s="2" t="s">
        <v>52795</v>
      </c>
      <c r="C52347" s="2">
        <v>21</v>
      </c>
      <c r="D52347" s="2" t="s">
        <v>474</v>
      </c>
      <c r="E52347" s="2"/>
      <c r="F52347" s="2"/>
      <c r="G52347" s="2"/>
      <c r="H52347" s="2"/>
    </row>
    <row r="52348" spans="2:8">
      <c r="B52348" s="2" t="s">
        <v>52796</v>
      </c>
      <c r="C52348" s="2">
        <v>22</v>
      </c>
      <c r="D52348" s="2" t="s">
        <v>474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474</v>
      </c>
      <c r="E52349" s="2"/>
      <c r="F52349" s="2"/>
      <c r="G52349" s="2"/>
      <c r="H52349" s="2"/>
    </row>
    <row r="52350" spans="2:8">
      <c r="B52350" s="2" t="s">
        <v>52798</v>
      </c>
      <c r="C52350" s="2">
        <v>21</v>
      </c>
      <c r="D52350" s="2" t="s">
        <v>474</v>
      </c>
      <c r="E52350" s="2"/>
      <c r="F52350" s="2"/>
      <c r="G52350" s="2"/>
      <c r="H52350" s="2"/>
    </row>
    <row r="52351" spans="2:8">
      <c r="B52351" s="2" t="s">
        <v>52799</v>
      </c>
      <c r="C52351" s="2">
        <v>22</v>
      </c>
      <c r="D52351" s="2" t="s">
        <v>474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474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474</v>
      </c>
      <c r="E52353" s="2"/>
      <c r="F52353" s="2"/>
      <c r="G52353" s="2"/>
      <c r="H52353" s="2"/>
    </row>
    <row r="52354" spans="2:8">
      <c r="B52354" s="2" t="s">
        <v>52802</v>
      </c>
      <c r="C52354" s="2">
        <v>22</v>
      </c>
      <c r="D52354" s="2" t="s">
        <v>474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474</v>
      </c>
      <c r="E52355" s="2"/>
      <c r="F52355" s="2"/>
      <c r="G52355" s="2"/>
      <c r="H52355" s="2"/>
    </row>
    <row r="52356" spans="2:8">
      <c r="B52356" s="2" t="s">
        <v>52804</v>
      </c>
      <c r="C52356" s="2">
        <v>21</v>
      </c>
      <c r="D52356" s="2" t="s">
        <v>474</v>
      </c>
      <c r="E52356" s="2"/>
      <c r="F52356" s="2"/>
      <c r="G52356" s="2"/>
      <c r="H52356" s="2"/>
    </row>
    <row r="52357" spans="2:8">
      <c r="B52357" s="2" t="s">
        <v>52805</v>
      </c>
      <c r="C52357" s="2">
        <v>22</v>
      </c>
      <c r="D52357" s="2" t="s">
        <v>474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474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474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474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474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474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474</v>
      </c>
      <c r="E52363" s="2"/>
      <c r="F52363" s="2"/>
      <c r="G52363" s="2"/>
      <c r="H52363" s="2"/>
    </row>
    <row r="52364" spans="2:8">
      <c r="B52364" s="2" t="s">
        <v>52812</v>
      </c>
      <c r="C52364" s="2">
        <v>25</v>
      </c>
      <c r="D52364" s="2" t="s">
        <v>474</v>
      </c>
      <c r="E52364" s="2"/>
      <c r="F52364" s="2"/>
      <c r="G52364" s="2"/>
      <c r="H52364" s="2"/>
    </row>
    <row r="52365" spans="2:8">
      <c r="B52365" s="2" t="s">
        <v>52813</v>
      </c>
      <c r="C52365" s="2">
        <v>24</v>
      </c>
      <c r="D52365" s="2" t="s">
        <v>474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474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474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474</v>
      </c>
      <c r="E52368" s="2"/>
      <c r="F52368" s="2"/>
      <c r="G52368" s="2"/>
      <c r="H52368" s="2"/>
    </row>
    <row r="52369" spans="2:8">
      <c r="B52369" s="2" t="s">
        <v>52817</v>
      </c>
      <c r="C52369" s="2">
        <v>15</v>
      </c>
      <c r="D52369" s="2" t="s">
        <v>474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474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474</v>
      </c>
      <c r="E52371" s="2"/>
      <c r="F52371" s="2"/>
      <c r="G52371" s="2"/>
      <c r="H52371" s="2"/>
    </row>
    <row r="52372" spans="2:8">
      <c r="B52372" s="2" t="s">
        <v>52820</v>
      </c>
      <c r="C52372" s="2">
        <v>21</v>
      </c>
      <c r="D52372" s="2" t="s">
        <v>474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474</v>
      </c>
      <c r="E52373" s="2"/>
      <c r="F52373" s="2"/>
      <c r="G52373" s="2"/>
      <c r="H52373" s="2"/>
    </row>
    <row r="52374" spans="2:8">
      <c r="B52374" s="2" t="s">
        <v>52822</v>
      </c>
      <c r="C52374" s="2">
        <v>26</v>
      </c>
      <c r="D52374" s="2" t="s">
        <v>474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474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474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474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474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474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474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474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474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474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474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474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474</v>
      </c>
      <c r="E52386" s="2"/>
      <c r="F52386" s="2"/>
      <c r="G52386" s="2"/>
      <c r="H52386" s="2"/>
    </row>
    <row r="52387" spans="2:8">
      <c r="B52387" s="2" t="s">
        <v>52835</v>
      </c>
      <c r="C52387" s="2">
        <v>33</v>
      </c>
      <c r="D52387" s="2" t="s">
        <v>474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474</v>
      </c>
      <c r="E52388" s="2"/>
      <c r="F52388" s="2"/>
      <c r="G52388" s="2"/>
      <c r="H52388" s="2"/>
    </row>
    <row r="52389" spans="2:8">
      <c r="B52389" s="2" t="s">
        <v>52837</v>
      </c>
      <c r="C52389" s="2">
        <v>36</v>
      </c>
      <c r="D52389" s="2" t="s">
        <v>474</v>
      </c>
      <c r="E52389" s="2"/>
      <c r="F52389" s="2"/>
      <c r="G52389" s="2"/>
      <c r="H52389" s="2"/>
    </row>
    <row r="52390" spans="2:8">
      <c r="B52390" s="2" t="s">
        <v>52838</v>
      </c>
      <c r="C52390" s="2">
        <v>37</v>
      </c>
      <c r="D52390" s="2" t="s">
        <v>474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474</v>
      </c>
      <c r="E52391" s="2"/>
      <c r="F52391" s="2"/>
      <c r="G52391" s="2"/>
      <c r="H52391" s="2"/>
    </row>
    <row r="52392" spans="2:8">
      <c r="B52392" s="2" t="s">
        <v>52840</v>
      </c>
      <c r="C52392" s="2">
        <v>36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18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474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474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474</v>
      </c>
      <c r="E52416" s="2"/>
      <c r="F52416" s="2"/>
      <c r="G52416" s="2"/>
      <c r="H52416" s="2"/>
    </row>
    <row r="52417" spans="2:8">
      <c r="B52417" s="2" t="s">
        <v>52865</v>
      </c>
      <c r="C52417" s="2">
        <v>28</v>
      </c>
      <c r="D52417" s="2" t="s">
        <v>474</v>
      </c>
      <c r="E52417" s="2"/>
      <c r="F52417" s="2"/>
      <c r="G52417" s="2"/>
      <c r="H52417" s="2"/>
    </row>
    <row r="52418" spans="2:8">
      <c r="B52418" s="2" t="s">
        <v>52866</v>
      </c>
      <c r="C52418" s="2">
        <v>33</v>
      </c>
      <c r="D52418" s="2" t="s">
        <v>474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474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474</v>
      </c>
      <c r="E52420" s="2"/>
      <c r="F52420" s="2"/>
      <c r="G52420" s="2"/>
      <c r="H52420" s="2"/>
    </row>
    <row r="52421" spans="2:8">
      <c r="B52421" s="2" t="s">
        <v>52869</v>
      </c>
      <c r="C52421" s="2">
        <v>38</v>
      </c>
      <c r="D52421" s="2" t="s">
        <v>474</v>
      </c>
      <c r="E52421" s="2"/>
      <c r="F52421" s="2"/>
      <c r="G52421" s="2"/>
      <c r="H52421" s="2"/>
    </row>
    <row r="52422" spans="2:8">
      <c r="B52422" s="2" t="s">
        <v>52870</v>
      </c>
      <c r="C52422" s="2">
        <v>36</v>
      </c>
      <c r="D52422" s="2" t="s">
        <v>474</v>
      </c>
      <c r="E52422" s="2"/>
      <c r="F52422" s="2"/>
      <c r="G52422" s="2"/>
      <c r="H52422" s="2"/>
    </row>
    <row r="52423" spans="2:8">
      <c r="B52423" s="2" t="s">
        <v>52871</v>
      </c>
      <c r="C52423" s="2">
        <v>29</v>
      </c>
      <c r="D52423" s="2" t="s">
        <v>474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474</v>
      </c>
      <c r="E52424" s="2"/>
      <c r="F52424" s="2"/>
      <c r="G52424" s="2"/>
      <c r="H52424" s="2"/>
    </row>
    <row r="52425" spans="2:8">
      <c r="B52425" s="2" t="s">
        <v>52873</v>
      </c>
      <c r="C52425" s="2">
        <v>23</v>
      </c>
      <c r="D52425" s="2" t="s">
        <v>474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474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474</v>
      </c>
      <c r="E52427" s="2"/>
      <c r="F52427" s="2"/>
      <c r="G52427" s="2"/>
      <c r="H52427" s="2"/>
    </row>
    <row r="52428" spans="2:8">
      <c r="B52428" s="2" t="s">
        <v>52876</v>
      </c>
      <c r="C52428" s="2">
        <v>25</v>
      </c>
      <c r="D52428" s="2" t="s">
        <v>474</v>
      </c>
      <c r="E52428" s="2"/>
      <c r="F52428" s="2"/>
      <c r="G52428" s="2"/>
      <c r="H52428" s="2"/>
    </row>
    <row r="52429" spans="2:8">
      <c r="B52429" s="2" t="s">
        <v>52877</v>
      </c>
      <c r="C52429" s="2">
        <v>25</v>
      </c>
      <c r="D52429" s="2" t="s">
        <v>474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474</v>
      </c>
      <c r="E52430" s="2"/>
      <c r="F52430" s="2"/>
      <c r="G52430" s="2"/>
      <c r="H52430" s="2"/>
    </row>
    <row r="52431" spans="2:8">
      <c r="B52431" s="2" t="s">
        <v>52879</v>
      </c>
      <c r="C52431" s="2">
        <v>32</v>
      </c>
      <c r="D52431" s="2" t="s">
        <v>474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474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474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474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474</v>
      </c>
      <c r="E52435" s="2"/>
      <c r="F52435" s="2"/>
      <c r="G52435" s="2"/>
      <c r="H52435" s="2"/>
    </row>
    <row r="52436" spans="2:8">
      <c r="B52436" s="2" t="s">
        <v>52884</v>
      </c>
      <c r="C52436" s="2">
        <v>30</v>
      </c>
      <c r="D52436" s="2" t="s">
        <v>474</v>
      </c>
      <c r="E52436" s="2"/>
      <c r="F52436" s="2"/>
      <c r="G52436" s="2"/>
      <c r="H52436" s="2"/>
    </row>
    <row r="52437" spans="2:8">
      <c r="B52437" s="2" t="s">
        <v>52885</v>
      </c>
      <c r="C52437" s="2">
        <v>32</v>
      </c>
      <c r="D52437" s="2" t="s">
        <v>474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474</v>
      </c>
      <c r="E52438" s="2"/>
      <c r="F52438" s="2"/>
      <c r="G52438" s="2"/>
      <c r="H52438" s="2"/>
    </row>
    <row r="52439" spans="2:8">
      <c r="B52439" s="2" t="s">
        <v>52887</v>
      </c>
      <c r="C52439" s="2">
        <v>31</v>
      </c>
      <c r="D52439" s="2" t="s">
        <v>474</v>
      </c>
      <c r="E52439" s="2"/>
      <c r="F52439" s="2"/>
      <c r="G52439" s="2"/>
      <c r="H52439" s="2"/>
    </row>
    <row r="52440" spans="2:8">
      <c r="B52440" s="2" t="s">
        <v>52888</v>
      </c>
      <c r="C52440" s="2">
        <v>30</v>
      </c>
      <c r="D52440" s="2" t="s">
        <v>474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474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474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474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474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474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474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474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474</v>
      </c>
      <c r="E52448" s="2"/>
      <c r="F52448" s="2"/>
      <c r="G52448" s="2"/>
      <c r="H52448" s="2"/>
    </row>
    <row r="52449" spans="2:8">
      <c r="B52449" s="2" t="s">
        <v>52897</v>
      </c>
      <c r="C52449" s="2">
        <v>23</v>
      </c>
      <c r="D52449" s="2" t="s">
        <v>474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474</v>
      </c>
      <c r="E52450" s="2"/>
      <c r="F52450" s="2"/>
      <c r="G52450" s="2"/>
      <c r="H52450" s="2"/>
    </row>
    <row r="52451" spans="2:8">
      <c r="B52451" s="2" t="s">
        <v>52899</v>
      </c>
      <c r="C52451" s="2">
        <v>21</v>
      </c>
      <c r="D52451" s="2" t="s">
        <v>474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474</v>
      </c>
      <c r="E52452" s="2"/>
      <c r="F52452" s="2"/>
      <c r="G52452" s="2"/>
      <c r="H52452" s="2"/>
    </row>
    <row r="52453" spans="2:8">
      <c r="B52453" s="2" t="s">
        <v>52901</v>
      </c>
      <c r="C52453" s="2">
        <v>24</v>
      </c>
      <c r="D52453" s="2" t="s">
        <v>474</v>
      </c>
      <c r="E52453" s="2"/>
      <c r="F52453" s="2"/>
      <c r="G52453" s="2"/>
      <c r="H52453" s="2"/>
    </row>
    <row r="52454" spans="2:8">
      <c r="B52454" s="2" t="s">
        <v>52902</v>
      </c>
      <c r="C52454" s="2">
        <v>26</v>
      </c>
      <c r="D52454" s="2" t="s">
        <v>474</v>
      </c>
      <c r="E52454" s="2"/>
      <c r="F52454" s="2"/>
      <c r="G52454" s="2"/>
      <c r="H52454" s="2"/>
    </row>
    <row r="52455" spans="2:8">
      <c r="B52455" s="2" t="s">
        <v>52903</v>
      </c>
      <c r="C52455" s="2">
        <v>33</v>
      </c>
      <c r="D52455" s="2" t="s">
        <v>474</v>
      </c>
      <c r="E52455" s="2"/>
      <c r="F52455" s="2"/>
      <c r="G52455" s="2"/>
      <c r="H52455" s="2"/>
    </row>
    <row r="52456" spans="2:8">
      <c r="B52456" s="2" t="s">
        <v>52904</v>
      </c>
      <c r="C52456" s="2">
        <v>32</v>
      </c>
      <c r="D52456" s="2" t="s">
        <v>474</v>
      </c>
      <c r="E52456" s="2"/>
      <c r="F52456" s="2"/>
      <c r="G52456" s="2"/>
      <c r="H52456" s="2"/>
    </row>
    <row r="52457" spans="2:8">
      <c r="B52457" s="2" t="s">
        <v>52905</v>
      </c>
      <c r="C52457" s="2">
        <v>33</v>
      </c>
      <c r="D52457" s="2" t="s">
        <v>474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474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474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474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474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474</v>
      </c>
      <c r="E52473" s="2"/>
      <c r="F52473" s="2"/>
      <c r="G52473" s="2"/>
      <c r="H52473" s="2"/>
    </row>
    <row r="52474" spans="2:8">
      <c r="B52474" s="2" t="s">
        <v>52922</v>
      </c>
      <c r="C52474" s="2">
        <v>26</v>
      </c>
      <c r="D52474" s="2" t="s">
        <v>474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474</v>
      </c>
      <c r="E52475" s="2"/>
      <c r="F52475" s="2"/>
      <c r="G52475" s="2"/>
      <c r="H52475" s="2"/>
    </row>
    <row r="52476" spans="2:8">
      <c r="B52476" s="2" t="s">
        <v>52924</v>
      </c>
      <c r="C52476" s="2">
        <v>26</v>
      </c>
      <c r="D52476" s="2" t="s">
        <v>474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474</v>
      </c>
      <c r="E52477" s="2"/>
      <c r="F52477" s="2"/>
      <c r="G52477" s="2"/>
      <c r="H52477" s="2"/>
    </row>
    <row r="52478" spans="2:8">
      <c r="B52478" s="2" t="s">
        <v>52926</v>
      </c>
      <c r="C52478" s="2">
        <v>22</v>
      </c>
      <c r="D52478" s="2" t="s">
        <v>474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474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474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474</v>
      </c>
      <c r="E52481" s="2"/>
      <c r="F52481" s="2"/>
      <c r="G52481" s="2"/>
      <c r="H52481" s="2"/>
    </row>
    <row r="52482" spans="2:8">
      <c r="B52482" s="2" t="s">
        <v>52930</v>
      </c>
      <c r="C52482" s="2">
        <v>30</v>
      </c>
      <c r="D52482" s="2" t="s">
        <v>474</v>
      </c>
      <c r="E52482" s="2"/>
      <c r="F52482" s="2"/>
      <c r="G52482" s="2"/>
      <c r="H52482" s="2"/>
    </row>
    <row r="52483" spans="2:8">
      <c r="B52483" s="2" t="s">
        <v>52931</v>
      </c>
      <c r="C52483" s="2">
        <v>42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43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474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474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474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474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474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474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474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474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474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474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474</v>
      </c>
      <c r="E52516" s="2"/>
      <c r="F52516" s="2"/>
      <c r="G52516" s="2"/>
      <c r="H52516" s="2"/>
    </row>
    <row r="52517" spans="2:8">
      <c r="B52517" s="2" t="s">
        <v>52965</v>
      </c>
      <c r="C52517" s="2">
        <v>33</v>
      </c>
      <c r="D52517" s="2" t="s">
        <v>474</v>
      </c>
      <c r="E52517" s="2"/>
      <c r="F52517" s="2"/>
      <c r="G52517" s="2"/>
      <c r="H52517" s="2"/>
    </row>
    <row r="52518" spans="2:8">
      <c r="B52518" s="2" t="s">
        <v>52966</v>
      </c>
      <c r="C52518" s="2">
        <v>33</v>
      </c>
      <c r="D52518" s="2" t="s">
        <v>474</v>
      </c>
      <c r="E52518" s="2"/>
      <c r="F52518" s="2"/>
      <c r="G52518" s="2"/>
      <c r="H52518" s="2"/>
    </row>
    <row r="52519" spans="2:8">
      <c r="B52519" s="2" t="s">
        <v>52967</v>
      </c>
      <c r="C52519" s="2">
        <v>32</v>
      </c>
      <c r="D52519" s="2" t="s">
        <v>474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474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474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474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474</v>
      </c>
      <c r="E52523" s="2"/>
      <c r="F52523" s="2"/>
      <c r="G52523" s="2"/>
      <c r="H52523" s="2"/>
    </row>
    <row r="52524" spans="2:8">
      <c r="B52524" s="2" t="s">
        <v>52972</v>
      </c>
      <c r="C52524" s="2">
        <v>26</v>
      </c>
      <c r="D52524" s="2" t="s">
        <v>474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474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474</v>
      </c>
      <c r="E52526" s="2"/>
      <c r="F52526" s="2"/>
      <c r="G52526" s="2"/>
      <c r="H52526" s="2"/>
    </row>
    <row r="52527" spans="2:8">
      <c r="B52527" s="2" t="s">
        <v>52975</v>
      </c>
      <c r="C52527" s="2">
        <v>16</v>
      </c>
      <c r="D52527" s="2" t="s">
        <v>474</v>
      </c>
      <c r="E52527" s="2"/>
      <c r="F52527" s="2"/>
      <c r="G52527" s="2"/>
      <c r="H52527" s="2"/>
    </row>
    <row r="52528" spans="2:8">
      <c r="B52528" s="2" t="s">
        <v>52976</v>
      </c>
      <c r="C52528" s="2">
        <v>17</v>
      </c>
      <c r="D52528" s="2" t="s">
        <v>474</v>
      </c>
      <c r="E52528" s="2"/>
      <c r="F52528" s="2"/>
      <c r="G52528" s="2"/>
      <c r="H52528" s="2"/>
    </row>
    <row r="52529" spans="2:8">
      <c r="B52529" s="2" t="s">
        <v>52977</v>
      </c>
      <c r="C52529" s="2">
        <v>18</v>
      </c>
      <c r="D52529" s="2" t="s">
        <v>474</v>
      </c>
      <c r="E52529" s="2"/>
      <c r="F52529" s="2"/>
      <c r="G52529" s="2"/>
      <c r="H52529" s="2"/>
    </row>
    <row r="52530" spans="2:8">
      <c r="B52530" s="2" t="s">
        <v>52978</v>
      </c>
      <c r="C52530" s="2">
        <v>19</v>
      </c>
      <c r="D52530" s="2" t="s">
        <v>474</v>
      </c>
      <c r="E52530" s="2"/>
      <c r="F52530" s="2"/>
      <c r="G52530" s="2"/>
      <c r="H52530" s="2"/>
    </row>
    <row r="52531" spans="2:8">
      <c r="B52531" s="2" t="s">
        <v>52979</v>
      </c>
      <c r="C52531" s="2">
        <v>19</v>
      </c>
      <c r="D52531" s="2" t="s">
        <v>474</v>
      </c>
      <c r="E52531" s="2"/>
      <c r="F52531" s="2"/>
      <c r="G52531" s="2"/>
      <c r="H52531" s="2"/>
    </row>
    <row r="52532" spans="2:8">
      <c r="B52532" s="2" t="s">
        <v>52980</v>
      </c>
      <c r="C52532" s="2">
        <v>19</v>
      </c>
      <c r="D52532" s="2" t="s">
        <v>474</v>
      </c>
      <c r="E52532" s="2"/>
      <c r="F52532" s="2"/>
      <c r="G52532" s="2"/>
      <c r="H52532" s="2"/>
    </row>
    <row r="52533" spans="2:8">
      <c r="B52533" s="2" t="s">
        <v>52981</v>
      </c>
      <c r="C52533" s="2">
        <v>19</v>
      </c>
      <c r="D52533" s="2" t="s">
        <v>474</v>
      </c>
      <c r="E52533" s="2"/>
      <c r="F52533" s="2"/>
      <c r="G52533" s="2"/>
      <c r="H52533" s="2"/>
    </row>
    <row r="52534" spans="2:8">
      <c r="B52534" s="2" t="s">
        <v>52982</v>
      </c>
      <c r="C52534" s="2">
        <v>18</v>
      </c>
      <c r="D52534" s="2" t="s">
        <v>474</v>
      </c>
      <c r="E52534" s="2"/>
      <c r="F52534" s="2"/>
      <c r="G52534" s="2"/>
      <c r="H52534" s="2"/>
    </row>
    <row r="52535" spans="2:8">
      <c r="B52535" s="2" t="s">
        <v>52983</v>
      </c>
      <c r="C52535" s="2">
        <v>18</v>
      </c>
      <c r="D52535" s="2" t="s">
        <v>474</v>
      </c>
      <c r="E52535" s="2"/>
      <c r="F52535" s="2"/>
      <c r="G52535" s="2"/>
      <c r="H52535" s="2"/>
    </row>
    <row r="52536" spans="2:8">
      <c r="B52536" s="2" t="s">
        <v>52984</v>
      </c>
      <c r="C52536" s="2">
        <v>17</v>
      </c>
      <c r="D52536" s="2" t="s">
        <v>474</v>
      </c>
      <c r="E52536" s="2"/>
      <c r="F52536" s="2"/>
      <c r="G52536" s="2"/>
      <c r="H52536" s="2"/>
    </row>
    <row r="52537" spans="2:8">
      <c r="B52537" s="2" t="s">
        <v>52985</v>
      </c>
      <c r="C52537" s="2">
        <v>16</v>
      </c>
      <c r="D52537" s="2" t="s">
        <v>474</v>
      </c>
      <c r="E52537" s="2"/>
      <c r="F52537" s="2"/>
      <c r="G52537" s="2"/>
      <c r="H52537" s="2"/>
    </row>
    <row r="52538" spans="2:8">
      <c r="B52538" s="2" t="s">
        <v>52986</v>
      </c>
      <c r="C52538" s="2">
        <v>17</v>
      </c>
      <c r="D52538" s="2" t="s">
        <v>474</v>
      </c>
      <c r="E52538" s="2"/>
      <c r="F52538" s="2"/>
      <c r="G52538" s="2"/>
      <c r="H52538" s="2"/>
    </row>
    <row r="52539" spans="2:8">
      <c r="B52539" s="2" t="s">
        <v>52987</v>
      </c>
      <c r="C52539" s="2">
        <v>16</v>
      </c>
      <c r="D52539" s="2" t="s">
        <v>474</v>
      </c>
      <c r="E52539" s="2"/>
      <c r="F52539" s="2"/>
      <c r="G52539" s="2"/>
      <c r="H52539" s="2"/>
    </row>
    <row r="52540" spans="2:8">
      <c r="B52540" s="2" t="s">
        <v>52988</v>
      </c>
      <c r="C52540" s="2">
        <v>25</v>
      </c>
      <c r="D52540" s="2" t="s">
        <v>474</v>
      </c>
      <c r="E52540" s="2"/>
      <c r="F52540" s="2"/>
      <c r="G52540" s="2"/>
      <c r="H52540" s="2"/>
    </row>
    <row r="52541" spans="2:8">
      <c r="B52541" s="2" t="s">
        <v>52989</v>
      </c>
      <c r="C52541" s="2">
        <v>25</v>
      </c>
      <c r="D52541" s="2" t="s">
        <v>474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26</v>
      </c>
      <c r="D52550" s="2" t="s">
        <v>474</v>
      </c>
      <c r="E52550" s="2"/>
      <c r="F52550" s="2"/>
      <c r="G52550" s="2"/>
      <c r="H52550" s="2"/>
    </row>
    <row r="52551" spans="2:8">
      <c r="B52551" s="2" t="s">
        <v>52999</v>
      </c>
      <c r="C52551" s="2">
        <v>26</v>
      </c>
      <c r="D52551" s="2" t="s">
        <v>474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474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474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474</v>
      </c>
      <c r="E52554" s="2"/>
      <c r="F52554" s="2"/>
      <c r="G52554" s="2"/>
      <c r="H52554" s="2"/>
    </row>
    <row r="52555" spans="2:8">
      <c r="B52555" s="2" t="s">
        <v>53003</v>
      </c>
      <c r="C52555" s="2">
        <v>27</v>
      </c>
      <c r="D52555" s="2" t="s">
        <v>474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474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474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14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17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474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474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474</v>
      </c>
      <c r="E52576" s="2"/>
      <c r="F52576" s="2"/>
      <c r="G52576" s="2"/>
      <c r="H52576" s="2"/>
    </row>
    <row r="52577" spans="2:8">
      <c r="B52577" s="2" t="s">
        <v>53025</v>
      </c>
      <c r="C52577" s="2">
        <v>24</v>
      </c>
      <c r="D52577" s="2" t="s">
        <v>474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474</v>
      </c>
      <c r="E52578" s="2"/>
      <c r="F52578" s="2"/>
      <c r="G52578" s="2"/>
      <c r="H52578" s="2"/>
    </row>
    <row r="52579" spans="2:8">
      <c r="B52579" s="2" t="s">
        <v>53027</v>
      </c>
      <c r="C52579" s="2">
        <v>35</v>
      </c>
      <c r="D52579" s="2" t="s">
        <v>474</v>
      </c>
      <c r="E52579" s="2"/>
      <c r="F52579" s="2"/>
      <c r="G52579" s="2"/>
      <c r="H52579" s="2"/>
    </row>
    <row r="52580" spans="2:8">
      <c r="B52580" s="2" t="s">
        <v>53028</v>
      </c>
      <c r="C52580" s="2">
        <v>34</v>
      </c>
      <c r="D52580" s="2" t="s">
        <v>474</v>
      </c>
      <c r="E52580" s="2"/>
      <c r="F52580" s="2"/>
      <c r="G52580" s="2"/>
      <c r="H52580" s="2"/>
    </row>
    <row r="52581" spans="2:8">
      <c r="B52581" s="2" t="s">
        <v>53029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18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17</v>
      </c>
      <c r="D52620" s="2" t="s">
        <v>474</v>
      </c>
      <c r="E52620" s="2"/>
      <c r="F52620" s="2"/>
      <c r="G52620" s="2"/>
      <c r="H52620" s="2"/>
    </row>
    <row r="52621" spans="2:8">
      <c r="B52621" s="2" t="s">
        <v>53069</v>
      </c>
      <c r="C52621" s="2">
        <v>20</v>
      </c>
      <c r="D52621" s="2" t="s">
        <v>474</v>
      </c>
      <c r="E52621" s="2"/>
      <c r="F52621" s="2"/>
      <c r="G52621" s="2"/>
      <c r="H52621" s="2"/>
    </row>
    <row r="52622" spans="2:8">
      <c r="B52622" s="2" t="s">
        <v>53070</v>
      </c>
      <c r="C52622" s="2">
        <v>21</v>
      </c>
      <c r="D52622" s="2" t="s">
        <v>474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474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474</v>
      </c>
      <c r="E52624" s="2"/>
      <c r="F52624" s="2"/>
      <c r="G52624" s="2"/>
      <c r="H52624" s="2"/>
    </row>
    <row r="52625" spans="2:8">
      <c r="B52625" s="2" t="s">
        <v>53073</v>
      </c>
      <c r="C52625" s="2">
        <v>23</v>
      </c>
      <c r="D52625" s="2" t="s">
        <v>474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474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474</v>
      </c>
      <c r="E52627" s="2"/>
      <c r="F52627" s="2"/>
      <c r="G52627" s="2"/>
      <c r="H52627" s="2"/>
    </row>
    <row r="52628" spans="2:8">
      <c r="B52628" s="2" t="s">
        <v>53076</v>
      </c>
      <c r="C52628" s="2">
        <v>20</v>
      </c>
      <c r="D52628" s="2" t="s">
        <v>474</v>
      </c>
      <c r="E52628" s="2"/>
      <c r="F52628" s="2"/>
      <c r="G52628" s="2"/>
      <c r="H52628" s="2"/>
    </row>
    <row r="52629" spans="2:8">
      <c r="B52629" s="2" t="s">
        <v>53077</v>
      </c>
      <c r="C52629" s="2">
        <v>19</v>
      </c>
      <c r="D52629" s="2" t="s">
        <v>474</v>
      </c>
      <c r="E52629" s="2"/>
      <c r="F52629" s="2"/>
      <c r="G52629" s="2"/>
      <c r="H52629" s="2"/>
    </row>
    <row r="52630" spans="2:8">
      <c r="B52630" s="2" t="s">
        <v>53078</v>
      </c>
      <c r="C52630" s="2">
        <v>19</v>
      </c>
      <c r="D52630" s="2" t="s">
        <v>474</v>
      </c>
      <c r="E52630" s="2"/>
      <c r="F52630" s="2"/>
      <c r="G52630" s="2"/>
      <c r="H52630" s="2"/>
    </row>
    <row r="52631" spans="2:8">
      <c r="B52631" s="2" t="s">
        <v>53079</v>
      </c>
      <c r="C52631" s="2">
        <v>18</v>
      </c>
      <c r="D52631" s="2" t="s">
        <v>474</v>
      </c>
      <c r="E52631" s="2"/>
      <c r="F52631" s="2"/>
      <c r="G52631" s="2"/>
      <c r="H52631" s="2"/>
    </row>
    <row r="52632" spans="2:8">
      <c r="B52632" s="2" t="s">
        <v>53080</v>
      </c>
      <c r="C52632" s="2">
        <v>17</v>
      </c>
      <c r="D52632" s="2" t="s">
        <v>474</v>
      </c>
      <c r="E52632" s="2"/>
      <c r="F52632" s="2"/>
      <c r="G52632" s="2"/>
      <c r="H52632" s="2"/>
    </row>
    <row r="52633" spans="2:8">
      <c r="B52633" s="2" t="s">
        <v>53081</v>
      </c>
      <c r="C52633" s="2">
        <v>33</v>
      </c>
      <c r="D52633" s="2" t="s">
        <v>474</v>
      </c>
      <c r="E52633" s="2"/>
      <c r="F52633" s="2"/>
      <c r="G52633" s="2"/>
      <c r="H52633" s="2"/>
    </row>
    <row r="52634" spans="2:8">
      <c r="B52634" s="2" t="s">
        <v>53082</v>
      </c>
      <c r="C52634" s="2">
        <v>35</v>
      </c>
      <c r="D52634" s="2" t="s">
        <v>474</v>
      </c>
      <c r="E52634" s="2"/>
      <c r="F52634" s="2"/>
      <c r="G52634" s="2"/>
      <c r="H52634" s="2"/>
    </row>
    <row r="52635" spans="2:8">
      <c r="B52635" s="2" t="s">
        <v>53083</v>
      </c>
      <c r="C52635" s="2">
        <v>37</v>
      </c>
      <c r="D52635" s="2" t="s">
        <v>474</v>
      </c>
      <c r="E52635" s="2"/>
      <c r="F52635" s="2"/>
      <c r="G52635" s="2"/>
      <c r="H52635" s="2"/>
    </row>
    <row r="52636" spans="2:8">
      <c r="B52636" s="2" t="s">
        <v>53084</v>
      </c>
      <c r="C52636" s="2">
        <v>35</v>
      </c>
      <c r="D52636" s="2" t="s">
        <v>474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474</v>
      </c>
      <c r="E52637" s="2"/>
      <c r="F52637" s="2"/>
      <c r="G52637" s="2"/>
      <c r="H52637" s="2"/>
    </row>
    <row r="52638" spans="2:8">
      <c r="B52638" s="2" t="s">
        <v>53086</v>
      </c>
      <c r="C52638" s="2">
        <v>19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20</v>
      </c>
      <c r="D52647" s="2" t="s">
        <v>474</v>
      </c>
      <c r="E52647" s="2"/>
      <c r="F52647" s="2"/>
      <c r="G52647" s="2"/>
      <c r="H52647" s="2"/>
    </row>
    <row r="52648" spans="2:8">
      <c r="B52648" s="2" t="s">
        <v>53096</v>
      </c>
      <c r="C52648" s="2">
        <v>18</v>
      </c>
      <c r="D52648" s="2" t="s">
        <v>474</v>
      </c>
      <c r="E52648" s="2"/>
      <c r="F52648" s="2"/>
      <c r="G52648" s="2"/>
      <c r="H52648" s="2"/>
    </row>
    <row r="52649" spans="2:8">
      <c r="B52649" s="2" t="s">
        <v>53097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28</v>
      </c>
      <c r="D52656" s="2" t="s">
        <v>474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474</v>
      </c>
      <c r="E52657" s="2"/>
      <c r="F52657" s="2"/>
      <c r="G52657" s="2"/>
      <c r="H52657" s="2"/>
    </row>
    <row r="52658" spans="2:8">
      <c r="B52658" s="2" t="s">
        <v>53106</v>
      </c>
      <c r="C52658" s="2">
        <v>28</v>
      </c>
      <c r="D52658" s="2" t="s">
        <v>474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474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474</v>
      </c>
      <c r="E52672" s="2"/>
      <c r="F52672" s="2"/>
      <c r="G52672" s="2"/>
      <c r="H52672" s="2"/>
    </row>
    <row r="52673" spans="2:8">
      <c r="B52673" s="2" t="s">
        <v>53121</v>
      </c>
      <c r="C52673" s="2">
        <v>29</v>
      </c>
      <c r="D52673" s="2" t="s">
        <v>474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474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474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474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474</v>
      </c>
      <c r="E52677" s="2"/>
      <c r="F52677" s="2"/>
      <c r="G52677" s="2"/>
      <c r="H52677" s="2"/>
    </row>
    <row r="52678" spans="2:8">
      <c r="B52678" s="2" t="s">
        <v>53126</v>
      </c>
      <c r="C52678" s="2">
        <v>26</v>
      </c>
      <c r="D52678" s="2" t="s">
        <v>474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474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474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474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474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474</v>
      </c>
      <c r="E52683" s="2"/>
      <c r="F52683" s="2"/>
      <c r="G52683" s="2"/>
      <c r="H52683" s="2"/>
    </row>
    <row r="52684" spans="2:8">
      <c r="B52684" s="2" t="s">
        <v>53132</v>
      </c>
      <c r="C52684" s="2">
        <v>28</v>
      </c>
      <c r="D52684" s="2" t="s">
        <v>474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474</v>
      </c>
      <c r="E52685" s="2"/>
      <c r="F52685" s="2"/>
      <c r="G52685" s="2"/>
      <c r="H52685" s="2"/>
    </row>
    <row r="52686" spans="2:8">
      <c r="B52686" s="2" t="s">
        <v>53134</v>
      </c>
      <c r="C52686" s="2">
        <v>21</v>
      </c>
      <c r="D52686" s="2" t="s">
        <v>474</v>
      </c>
      <c r="E52686" s="2"/>
      <c r="F52686" s="2"/>
      <c r="G52686" s="2"/>
      <c r="H52686" s="2"/>
    </row>
    <row r="52687" spans="2:8">
      <c r="B52687" s="2" t="s">
        <v>53135</v>
      </c>
      <c r="C52687" s="2">
        <v>21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30</v>
      </c>
      <c r="D52689" s="2" t="s">
        <v>474</v>
      </c>
      <c r="E52689" s="2"/>
      <c r="F52689" s="2"/>
      <c r="G52689" s="2"/>
      <c r="H52689" s="2"/>
    </row>
    <row r="52690" spans="2:8">
      <c r="B52690" s="2" t="s">
        <v>53138</v>
      </c>
      <c r="C52690" s="2">
        <v>30</v>
      </c>
      <c r="D52690" s="2" t="s">
        <v>474</v>
      </c>
      <c r="E52690" s="2"/>
      <c r="F52690" s="2"/>
      <c r="G52690" s="2"/>
      <c r="H52690" s="2"/>
    </row>
    <row r="52691" spans="2:8">
      <c r="B52691" s="2" t="s">
        <v>53139</v>
      </c>
      <c r="C52691" s="2">
        <v>30</v>
      </c>
      <c r="D52691" s="2" t="s">
        <v>474</v>
      </c>
      <c r="E52691" s="2"/>
      <c r="F52691" s="2"/>
      <c r="G52691" s="2"/>
      <c r="H52691" s="2"/>
    </row>
    <row r="52692" spans="2:8">
      <c r="B52692" s="2" t="s">
        <v>53140</v>
      </c>
      <c r="C52692" s="2">
        <v>27</v>
      </c>
      <c r="D52692" s="2" t="s">
        <v>474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474</v>
      </c>
      <c r="E52693" s="2"/>
      <c r="F52693" s="2"/>
      <c r="G52693" s="2"/>
      <c r="H52693" s="2"/>
    </row>
    <row r="52694" spans="2:8">
      <c r="B52694" s="2" t="s">
        <v>53142</v>
      </c>
      <c r="C52694" s="2">
        <v>26</v>
      </c>
      <c r="D52694" s="2" t="s">
        <v>474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474</v>
      </c>
      <c r="E52695" s="2"/>
      <c r="F52695" s="2"/>
      <c r="G52695" s="2"/>
      <c r="H52695" s="2"/>
    </row>
    <row r="52696" spans="2:8">
      <c r="B52696" s="2" t="s">
        <v>53144</v>
      </c>
      <c r="C52696" s="2">
        <v>27</v>
      </c>
      <c r="D52696" s="2" t="s">
        <v>474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474</v>
      </c>
      <c r="E52697" s="2"/>
      <c r="F52697" s="2"/>
      <c r="G52697" s="2"/>
      <c r="H52697" s="2"/>
    </row>
    <row r="52698" spans="2:8">
      <c r="B52698" s="2" t="s">
        <v>53146</v>
      </c>
      <c r="C52698" s="2">
        <v>26</v>
      </c>
      <c r="D52698" s="2" t="s">
        <v>474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474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43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42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474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474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474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474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474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474</v>
      </c>
      <c r="E52714" s="2"/>
      <c r="F52714" s="2"/>
      <c r="G52714" s="2"/>
      <c r="H52714" s="2"/>
    </row>
    <row r="52715" spans="2:8">
      <c r="B52715" s="2" t="s">
        <v>53163</v>
      </c>
      <c r="C52715" s="2">
        <v>18</v>
      </c>
      <c r="D52715" s="2" t="s">
        <v>474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474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474</v>
      </c>
      <c r="E52717" s="2"/>
      <c r="F52717" s="2"/>
      <c r="G52717" s="2"/>
      <c r="H52717" s="2"/>
    </row>
    <row r="52718" spans="2:8">
      <c r="B52718" s="2" t="s">
        <v>53166</v>
      </c>
      <c r="C52718" s="2">
        <v>22</v>
      </c>
      <c r="D52718" s="2" t="s">
        <v>474</v>
      </c>
      <c r="E52718" s="2"/>
      <c r="F52718" s="2"/>
      <c r="G52718" s="2"/>
      <c r="H52718" s="2"/>
    </row>
    <row r="52719" spans="2:8">
      <c r="B52719" s="2" t="s">
        <v>53167</v>
      </c>
      <c r="C52719" s="2">
        <v>22</v>
      </c>
      <c r="D52719" s="2" t="s">
        <v>474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474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474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474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474</v>
      </c>
      <c r="E52723" s="2"/>
      <c r="F52723" s="2"/>
      <c r="G52723" s="2"/>
      <c r="H52723" s="2"/>
    </row>
    <row r="52724" spans="2:8">
      <c r="B52724" s="2" t="s">
        <v>53172</v>
      </c>
      <c r="C52724" s="2">
        <v>22</v>
      </c>
      <c r="D52724" s="2" t="s">
        <v>474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474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38</v>
      </c>
      <c r="D52755" s="2" t="s">
        <v>474</v>
      </c>
      <c r="E52755" s="2"/>
      <c r="F52755" s="2"/>
      <c r="G52755" s="2"/>
      <c r="H52755" s="2"/>
    </row>
    <row r="52756" spans="2:8">
      <c r="B52756" s="2" t="s">
        <v>53204</v>
      </c>
      <c r="C52756" s="2">
        <v>35</v>
      </c>
      <c r="D52756" s="2" t="s">
        <v>474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474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474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474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474</v>
      </c>
      <c r="E52760" s="2"/>
      <c r="F52760" s="2"/>
      <c r="G52760" s="2"/>
      <c r="H52760" s="2"/>
    </row>
    <row r="52761" spans="2:8">
      <c r="B52761" s="2" t="s">
        <v>53209</v>
      </c>
      <c r="C52761" s="2">
        <v>26</v>
      </c>
      <c r="D52761" s="2" t="s">
        <v>474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474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474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474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474</v>
      </c>
      <c r="E52765" s="2"/>
      <c r="F52765" s="2"/>
      <c r="G52765" s="2"/>
      <c r="H52765" s="2"/>
    </row>
    <row r="52766" spans="2:8">
      <c r="B52766" s="2" t="s">
        <v>53214</v>
      </c>
      <c r="C52766" s="2">
        <v>18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474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474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474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474</v>
      </c>
      <c r="E52786" s="2"/>
      <c r="F52786" s="2"/>
      <c r="G52786" s="2"/>
      <c r="H52786" s="2"/>
    </row>
    <row r="52787" spans="2:8">
      <c r="B52787" s="2" t="s">
        <v>53235</v>
      </c>
      <c r="C52787" s="2">
        <v>33</v>
      </c>
      <c r="D52787" s="2" t="s">
        <v>474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474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474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474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474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474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474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474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474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474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474</v>
      </c>
      <c r="E52797" s="2"/>
      <c r="F52797" s="2"/>
      <c r="G52797" s="2"/>
      <c r="H52797" s="2"/>
    </row>
    <row r="52798" spans="2:8">
      <c r="B52798" s="2" t="s">
        <v>53246</v>
      </c>
      <c r="C52798" s="2">
        <v>24</v>
      </c>
      <c r="D52798" s="2" t="s">
        <v>474</v>
      </c>
      <c r="E52798" s="2"/>
      <c r="F52798" s="2"/>
      <c r="G52798" s="2"/>
      <c r="H52798" s="2"/>
    </row>
    <row r="52799" spans="2:8">
      <c r="B52799" s="2" t="s">
        <v>53247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17</v>
      </c>
      <c r="D52813" s="2" t="s">
        <v>474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474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474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474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474</v>
      </c>
      <c r="E52817" s="2"/>
      <c r="F52817" s="2"/>
      <c r="G52817" s="2"/>
      <c r="H52817" s="2"/>
    </row>
    <row r="52818" spans="2:8">
      <c r="B52818" s="2" t="s">
        <v>53266</v>
      </c>
      <c r="C52818" s="2">
        <v>30</v>
      </c>
      <c r="D52818" s="2" t="s">
        <v>474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474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474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474</v>
      </c>
      <c r="E52837" s="2"/>
      <c r="F52837" s="2"/>
      <c r="G52837" s="2"/>
      <c r="H52837" s="2"/>
    </row>
    <row r="52838" spans="2:8">
      <c r="B52838" s="2" t="s">
        <v>53286</v>
      </c>
      <c r="C52838" s="2">
        <v>26</v>
      </c>
      <c r="D52838" s="2" t="s">
        <v>474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474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474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474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474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474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474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474</v>
      </c>
      <c r="E52845" s="2"/>
      <c r="F52845" s="2"/>
      <c r="G52845" s="2"/>
      <c r="H52845" s="2"/>
    </row>
    <row r="52846" spans="2:8">
      <c r="B52846" s="2" t="s">
        <v>53294</v>
      </c>
      <c r="C52846" s="2">
        <v>35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40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474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474</v>
      </c>
      <c r="E52858" s="2"/>
      <c r="F52858" s="2"/>
      <c r="G52858" s="2"/>
      <c r="H52858" s="2"/>
    </row>
    <row r="52859" spans="2:8">
      <c r="B52859" s="2" t="s">
        <v>53307</v>
      </c>
      <c r="C52859" s="2">
        <v>23</v>
      </c>
      <c r="D52859" s="2" t="s">
        <v>474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474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474</v>
      </c>
      <c r="E52861" s="2"/>
      <c r="F52861" s="2"/>
      <c r="G52861" s="2"/>
      <c r="H52861" s="2"/>
    </row>
    <row r="52862" spans="2:8">
      <c r="B52862" s="2" t="s">
        <v>53310</v>
      </c>
      <c r="C52862" s="2">
        <v>24</v>
      </c>
      <c r="D52862" s="2" t="s">
        <v>474</v>
      </c>
      <c r="E52862" s="2"/>
      <c r="F52862" s="2"/>
      <c r="G52862" s="2"/>
      <c r="H52862" s="2"/>
    </row>
    <row r="52863" spans="2:8">
      <c r="B52863" s="2" t="s">
        <v>53311</v>
      </c>
      <c r="C52863" s="2">
        <v>24</v>
      </c>
      <c r="D52863" s="2" t="s">
        <v>474</v>
      </c>
      <c r="E52863" s="2"/>
      <c r="F52863" s="2"/>
      <c r="G52863" s="2"/>
      <c r="H52863" s="2"/>
    </row>
    <row r="52864" spans="2:8">
      <c r="B52864" s="2" t="s">
        <v>53312</v>
      </c>
      <c r="C52864" s="2">
        <v>24</v>
      </c>
      <c r="D52864" s="2" t="s">
        <v>474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474</v>
      </c>
      <c r="E52865" s="2"/>
      <c r="F52865" s="2"/>
      <c r="G52865" s="2"/>
      <c r="H52865" s="2"/>
    </row>
    <row r="52866" spans="2:8">
      <c r="B52866" s="2" t="s">
        <v>53314</v>
      </c>
      <c r="C52866" s="2">
        <v>25</v>
      </c>
      <c r="D52866" s="2" t="s">
        <v>474</v>
      </c>
      <c r="E52866" s="2"/>
      <c r="F52866" s="2"/>
      <c r="G52866" s="2"/>
      <c r="H52866" s="2"/>
    </row>
    <row r="52867" spans="2:8">
      <c r="B52867" s="2" t="s">
        <v>53315</v>
      </c>
      <c r="C52867" s="2">
        <v>24</v>
      </c>
      <c r="D52867" s="2" t="s">
        <v>474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474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474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474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474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474</v>
      </c>
      <c r="E52872" s="2"/>
      <c r="F52872" s="2"/>
      <c r="G52872" s="2"/>
      <c r="H52872" s="2"/>
    </row>
    <row r="52873" spans="2:8">
      <c r="B52873" s="2" t="s">
        <v>53321</v>
      </c>
      <c r="C52873" s="2">
        <v>21</v>
      </c>
      <c r="D52873" s="2" t="s">
        <v>474</v>
      </c>
      <c r="E52873" s="2"/>
      <c r="F52873" s="2"/>
      <c r="G52873" s="2"/>
      <c r="H52873" s="2"/>
    </row>
    <row r="52874" spans="2:8">
      <c r="B52874" s="2" t="s">
        <v>53322</v>
      </c>
      <c r="C52874" s="2">
        <v>32</v>
      </c>
      <c r="D52874" s="2" t="s">
        <v>474</v>
      </c>
      <c r="E52874" s="2"/>
      <c r="F52874" s="2"/>
      <c r="G52874" s="2"/>
      <c r="H52874" s="2"/>
    </row>
    <row r="52875" spans="2:8">
      <c r="B52875" s="2" t="s">
        <v>53323</v>
      </c>
      <c r="C52875" s="2">
        <v>32</v>
      </c>
      <c r="D52875" s="2" t="s">
        <v>474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474</v>
      </c>
      <c r="E52876" s="2"/>
      <c r="F52876" s="2"/>
      <c r="G52876" s="2"/>
      <c r="H52876" s="2"/>
    </row>
    <row r="52877" spans="2:8">
      <c r="B52877" s="2" t="s">
        <v>53325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18</v>
      </c>
      <c r="D52891" s="2" t="s">
        <v>474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474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474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474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474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474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474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474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474</v>
      </c>
      <c r="E52906" s="2"/>
      <c r="F52906" s="2"/>
      <c r="G52906" s="2"/>
      <c r="H52906" s="2"/>
    </row>
    <row r="52907" spans="2:8">
      <c r="B52907" s="2" t="s">
        <v>53355</v>
      </c>
      <c r="C52907" s="2">
        <v>36</v>
      </c>
      <c r="D52907" s="2" t="s">
        <v>474</v>
      </c>
      <c r="E52907" s="2"/>
      <c r="F52907" s="2"/>
      <c r="G52907" s="2"/>
      <c r="H52907" s="2"/>
    </row>
    <row r="52908" spans="2:8">
      <c r="B52908" s="2" t="s">
        <v>53356</v>
      </c>
      <c r="C52908" s="2">
        <v>36</v>
      </c>
      <c r="D52908" s="2" t="s">
        <v>474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474</v>
      </c>
      <c r="E52909" s="2"/>
      <c r="F52909" s="2"/>
      <c r="G52909" s="2"/>
      <c r="H52909" s="2"/>
    </row>
    <row r="52910" spans="2:8">
      <c r="B52910" s="2" t="s">
        <v>53358</v>
      </c>
      <c r="C52910" s="2">
        <v>27</v>
      </c>
      <c r="D52910" s="2" t="s">
        <v>474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474</v>
      </c>
      <c r="E52911" s="2"/>
      <c r="F52911" s="2"/>
      <c r="G52911" s="2"/>
      <c r="H52911" s="2"/>
    </row>
    <row r="52912" spans="2:8">
      <c r="B52912" s="2" t="s">
        <v>53360</v>
      </c>
      <c r="C52912" s="2">
        <v>11</v>
      </c>
      <c r="D52912" s="2" t="s">
        <v>474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474</v>
      </c>
      <c r="E52913" s="2"/>
      <c r="F52913" s="2"/>
      <c r="G52913" s="2"/>
      <c r="H52913" s="2"/>
    </row>
    <row r="52914" spans="2:8">
      <c r="B52914" s="2" t="s">
        <v>53362</v>
      </c>
      <c r="C52914" s="2">
        <v>25</v>
      </c>
      <c r="D52914" s="2" t="s">
        <v>474</v>
      </c>
      <c r="E52914" s="2"/>
      <c r="F52914" s="2"/>
      <c r="G52914" s="2"/>
      <c r="H52914" s="2"/>
    </row>
    <row r="52915" spans="2:8">
      <c r="B52915" s="2" t="s">
        <v>53363</v>
      </c>
      <c r="C52915" s="2">
        <v>26</v>
      </c>
      <c r="D52915" s="2" t="s">
        <v>474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474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19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19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35</v>
      </c>
      <c r="D52948" s="2" t="s">
        <v>474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474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474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474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474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474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474</v>
      </c>
      <c r="E52954" s="2"/>
      <c r="F52954" s="2"/>
      <c r="G52954" s="2"/>
      <c r="H52954" s="2"/>
    </row>
    <row r="52955" spans="2:8">
      <c r="B52955" s="2" t="s">
        <v>53403</v>
      </c>
      <c r="C52955" s="2">
        <v>22</v>
      </c>
      <c r="D52955" s="2" t="s">
        <v>474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474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474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474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474</v>
      </c>
      <c r="E52959" s="2"/>
      <c r="F52959" s="2"/>
      <c r="G52959" s="2"/>
      <c r="H52959" s="2"/>
    </row>
    <row r="52960" spans="2:8">
      <c r="B52960" s="2" t="s">
        <v>53408</v>
      </c>
      <c r="C52960" s="2">
        <v>17</v>
      </c>
      <c r="D52960" s="2" t="s">
        <v>474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474</v>
      </c>
      <c r="E52968" s="2"/>
      <c r="F52968" s="2"/>
      <c r="G52968" s="2"/>
      <c r="H52968" s="2"/>
    </row>
    <row r="52969" spans="2:8">
      <c r="B52969" s="2" t="s">
        <v>53417</v>
      </c>
      <c r="C52969" s="2">
        <v>15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14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474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474</v>
      </c>
      <c r="E52977" s="2"/>
      <c r="F52977" s="2"/>
      <c r="G52977" s="2"/>
      <c r="H52977" s="2"/>
    </row>
    <row r="52978" spans="2:8">
      <c r="B52978" s="2" t="s">
        <v>53426</v>
      </c>
      <c r="C52978" s="2">
        <v>37</v>
      </c>
      <c r="D52978" s="2" t="s">
        <v>474</v>
      </c>
      <c r="E52978" s="2"/>
      <c r="F52978" s="2"/>
      <c r="G52978" s="2"/>
      <c r="H52978" s="2"/>
    </row>
    <row r="52979" spans="2:8">
      <c r="B52979" s="2" t="s">
        <v>53427</v>
      </c>
      <c r="C52979" s="2">
        <v>36</v>
      </c>
      <c r="D52979" s="2" t="s">
        <v>474</v>
      </c>
      <c r="E52979" s="2"/>
      <c r="F52979" s="2"/>
      <c r="G52979" s="2"/>
      <c r="H52979" s="2"/>
    </row>
    <row r="52980" spans="2:8">
      <c r="B52980" s="2" t="s">
        <v>53428</v>
      </c>
      <c r="C52980" s="2">
        <v>32</v>
      </c>
      <c r="D52980" s="2" t="s">
        <v>474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474</v>
      </c>
      <c r="E52981" s="2"/>
      <c r="F52981" s="2"/>
      <c r="G52981" s="2"/>
      <c r="H52981" s="2"/>
    </row>
    <row r="52982" spans="2:8">
      <c r="B52982" s="2" t="s">
        <v>53430</v>
      </c>
      <c r="C52982" s="2">
        <v>38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16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15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474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474</v>
      </c>
      <c r="E53009" s="2"/>
      <c r="F53009" s="2"/>
      <c r="G53009" s="2"/>
      <c r="H53009" s="2"/>
    </row>
    <row r="53010" spans="2:8">
      <c r="B53010" s="2" t="s">
        <v>53458</v>
      </c>
      <c r="C53010" s="2">
        <v>31</v>
      </c>
      <c r="D53010" s="2" t="s">
        <v>474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474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474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474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474</v>
      </c>
      <c r="E53021" s="2"/>
      <c r="F53021" s="2"/>
      <c r="G53021" s="2"/>
      <c r="H53021" s="2"/>
    </row>
    <row r="53022" spans="2:8">
      <c r="B53022" s="2" t="s">
        <v>53470</v>
      </c>
      <c r="C53022" s="2">
        <v>29</v>
      </c>
      <c r="D53022" s="2" t="s">
        <v>474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474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474</v>
      </c>
      <c r="E53024" s="2"/>
      <c r="F53024" s="2"/>
      <c r="G53024" s="2"/>
      <c r="H53024" s="2"/>
    </row>
    <row r="53025" spans="2:8">
      <c r="B53025" s="2" t="s">
        <v>53473</v>
      </c>
      <c r="C53025" s="2">
        <v>28</v>
      </c>
      <c r="D53025" s="2" t="s">
        <v>474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7</v>
      </c>
      <c r="D53033" s="2" t="s">
        <v>474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15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41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40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29</v>
      </c>
      <c r="D53048" s="2" t="s">
        <v>474</v>
      </c>
      <c r="E53048" s="2"/>
      <c r="F53048" s="2"/>
      <c r="G53048" s="2"/>
      <c r="H53048" s="2"/>
    </row>
    <row r="53049" spans="2:8">
      <c r="B53049" s="2" t="s">
        <v>53497</v>
      </c>
      <c r="C53049" s="2">
        <v>32</v>
      </c>
      <c r="D53049" s="2" t="s">
        <v>474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474</v>
      </c>
      <c r="E53050" s="2"/>
      <c r="F53050" s="2"/>
      <c r="G53050" s="2"/>
      <c r="H53050" s="2"/>
    </row>
    <row r="53051" spans="2:8">
      <c r="B53051" s="2" t="s">
        <v>53499</v>
      </c>
      <c r="C53051" s="2">
        <v>27</v>
      </c>
      <c r="D53051" s="2" t="s">
        <v>474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474</v>
      </c>
      <c r="E53052" s="2"/>
      <c r="F53052" s="2"/>
      <c r="G53052" s="2"/>
      <c r="H53052" s="2"/>
    </row>
    <row r="53053" spans="2:8">
      <c r="B53053" s="2" t="s">
        <v>53501</v>
      </c>
      <c r="C53053" s="2">
        <v>21</v>
      </c>
      <c r="D53053" s="2" t="s">
        <v>474</v>
      </c>
      <c r="E53053" s="2"/>
      <c r="F53053" s="2"/>
      <c r="G53053" s="2"/>
      <c r="H53053" s="2"/>
    </row>
    <row r="53054" spans="2:8">
      <c r="B53054" s="2" t="s">
        <v>53502</v>
      </c>
      <c r="C53054" s="2">
        <v>19</v>
      </c>
      <c r="D53054" s="2" t="s">
        <v>474</v>
      </c>
      <c r="E53054" s="2"/>
      <c r="F53054" s="2"/>
      <c r="G53054" s="2"/>
      <c r="H53054" s="2"/>
    </row>
    <row r="53055" spans="2:8">
      <c r="B53055" s="2" t="s">
        <v>53503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474</v>
      </c>
      <c r="E53064" s="2"/>
      <c r="F53064" s="2"/>
      <c r="G53064" s="2"/>
      <c r="H53064" s="2"/>
    </row>
    <row r="53065" spans="2:8">
      <c r="B53065" s="2" t="s">
        <v>53513</v>
      </c>
      <c r="C53065" s="2">
        <v>26</v>
      </c>
      <c r="D53065" s="2" t="s">
        <v>474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474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474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474</v>
      </c>
      <c r="E53068" s="2"/>
      <c r="F53068" s="2"/>
      <c r="G53068" s="2"/>
      <c r="H53068" s="2"/>
    </row>
    <row r="53069" spans="2:8">
      <c r="B53069" s="2" t="s">
        <v>53517</v>
      </c>
      <c r="C53069" s="2">
        <v>28</v>
      </c>
      <c r="D53069" s="2" t="s">
        <v>474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474</v>
      </c>
      <c r="E53070" s="2"/>
      <c r="F53070" s="2"/>
      <c r="G53070" s="2"/>
      <c r="H53070" s="2"/>
    </row>
    <row r="53071" spans="2:8">
      <c r="B53071" s="2" t="s">
        <v>53519</v>
      </c>
      <c r="C53071" s="2">
        <v>12</v>
      </c>
      <c r="D53071" s="2" t="s">
        <v>474</v>
      </c>
      <c r="E53071" s="2"/>
      <c r="F53071" s="2"/>
      <c r="G53071" s="2"/>
      <c r="H53071" s="2"/>
    </row>
    <row r="53072" spans="2:8">
      <c r="B53072" s="2" t="s">
        <v>53520</v>
      </c>
      <c r="C53072" s="2">
        <v>15</v>
      </c>
      <c r="D53072" s="2" t="s">
        <v>474</v>
      </c>
      <c r="E53072" s="2"/>
      <c r="F53072" s="2"/>
      <c r="G53072" s="2"/>
      <c r="H53072" s="2"/>
    </row>
    <row r="53073" spans="2:8">
      <c r="B53073" s="2" t="s">
        <v>53521</v>
      </c>
      <c r="C53073" s="2">
        <v>18</v>
      </c>
      <c r="D53073" s="2" t="s">
        <v>474</v>
      </c>
      <c r="E53073" s="2"/>
      <c r="F53073" s="2"/>
      <c r="G53073" s="2"/>
      <c r="H53073" s="2"/>
    </row>
    <row r="53074" spans="2:8">
      <c r="B53074" s="2" t="s">
        <v>53522</v>
      </c>
      <c r="C53074" s="2">
        <v>18</v>
      </c>
      <c r="D53074" s="2" t="s">
        <v>474</v>
      </c>
      <c r="E53074" s="2"/>
      <c r="F53074" s="2"/>
      <c r="G53074" s="2"/>
      <c r="H53074" s="2"/>
    </row>
    <row r="53075" spans="2:8">
      <c r="B53075" s="2" t="s">
        <v>53523</v>
      </c>
      <c r="C53075" s="2">
        <v>18</v>
      </c>
      <c r="D53075" s="2" t="s">
        <v>474</v>
      </c>
      <c r="E53075" s="2"/>
      <c r="F53075" s="2"/>
      <c r="G53075" s="2"/>
      <c r="H53075" s="2"/>
    </row>
    <row r="53076" spans="2:8">
      <c r="B53076" s="2" t="s">
        <v>53524</v>
      </c>
      <c r="C53076" s="2">
        <v>19</v>
      </c>
      <c r="D53076" s="2" t="s">
        <v>474</v>
      </c>
      <c r="E53076" s="2"/>
      <c r="F53076" s="2"/>
      <c r="G53076" s="2"/>
      <c r="H53076" s="2"/>
    </row>
    <row r="53077" spans="2:8">
      <c r="B53077" s="2" t="s">
        <v>53525</v>
      </c>
      <c r="C53077" s="2">
        <v>19</v>
      </c>
      <c r="D53077" s="2" t="s">
        <v>474</v>
      </c>
      <c r="E53077" s="2"/>
      <c r="F53077" s="2"/>
      <c r="G53077" s="2"/>
      <c r="H53077" s="2"/>
    </row>
    <row r="53078" spans="2:8">
      <c r="B53078" s="2" t="s">
        <v>53526</v>
      </c>
      <c r="C53078" s="2">
        <v>19</v>
      </c>
      <c r="D53078" s="2" t="s">
        <v>474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474</v>
      </c>
      <c r="E53079" s="2"/>
      <c r="F53079" s="2"/>
      <c r="G53079" s="2"/>
      <c r="H53079" s="2"/>
    </row>
    <row r="53080" spans="2:8">
      <c r="B53080" s="2" t="s">
        <v>53528</v>
      </c>
      <c r="C53080" s="2">
        <v>19</v>
      </c>
      <c r="D53080" s="2" t="s">
        <v>474</v>
      </c>
      <c r="E53080" s="2"/>
      <c r="F53080" s="2"/>
      <c r="G53080" s="2"/>
      <c r="H53080" s="2"/>
    </row>
    <row r="53081" spans="2:8">
      <c r="B53081" s="2" t="s">
        <v>53529</v>
      </c>
      <c r="C53081" s="2">
        <v>18</v>
      </c>
      <c r="D53081" s="2" t="s">
        <v>474</v>
      </c>
      <c r="E53081" s="2"/>
      <c r="F53081" s="2"/>
      <c r="G53081" s="2"/>
      <c r="H53081" s="2"/>
    </row>
    <row r="53082" spans="2:8">
      <c r="B53082" s="2" t="s">
        <v>53530</v>
      </c>
      <c r="C53082" s="2">
        <v>18</v>
      </c>
      <c r="D53082" s="2" t="s">
        <v>474</v>
      </c>
      <c r="E53082" s="2"/>
      <c r="F53082" s="2"/>
      <c r="G53082" s="2"/>
      <c r="H53082" s="2"/>
    </row>
    <row r="53083" spans="2:8">
      <c r="B53083" s="2" t="s">
        <v>53531</v>
      </c>
      <c r="C53083" s="2">
        <v>17</v>
      </c>
      <c r="D53083" s="2" t="s">
        <v>474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474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474</v>
      </c>
      <c r="E53085" s="2"/>
      <c r="F53085" s="2"/>
      <c r="G53085" s="2"/>
      <c r="H53085" s="2"/>
    </row>
    <row r="53086" spans="2:8">
      <c r="B53086" s="2" t="s">
        <v>53534</v>
      </c>
      <c r="C53086" s="2">
        <v>38</v>
      </c>
      <c r="D53086" s="2" t="s">
        <v>474</v>
      </c>
      <c r="E53086" s="2"/>
      <c r="F53086" s="2"/>
      <c r="G53086" s="2"/>
      <c r="H53086" s="2"/>
    </row>
    <row r="53087" spans="2:8">
      <c r="B53087" s="2" t="s">
        <v>53535</v>
      </c>
      <c r="C53087" s="2">
        <v>36</v>
      </c>
      <c r="D53087" s="2" t="s">
        <v>474</v>
      </c>
      <c r="E53087" s="2"/>
      <c r="F53087" s="2"/>
      <c r="G53087" s="2"/>
      <c r="H53087" s="2"/>
    </row>
    <row r="53088" spans="2:8">
      <c r="B53088" s="2" t="s">
        <v>53536</v>
      </c>
      <c r="C53088" s="2">
        <v>33</v>
      </c>
      <c r="D53088" s="2" t="s">
        <v>474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474</v>
      </c>
      <c r="E53089" s="2"/>
      <c r="F53089" s="2"/>
      <c r="G53089" s="2"/>
      <c r="H53089" s="2"/>
    </row>
    <row r="53090" spans="2:8">
      <c r="B53090" s="2" t="s">
        <v>53538</v>
      </c>
      <c r="C53090" s="2">
        <v>25</v>
      </c>
      <c r="D53090" s="2" t="s">
        <v>474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474</v>
      </c>
      <c r="E53091" s="2"/>
      <c r="F53091" s="2"/>
      <c r="G53091" s="2"/>
      <c r="H53091" s="2"/>
    </row>
    <row r="53092" spans="2:8">
      <c r="B53092" s="2" t="s">
        <v>53540</v>
      </c>
      <c r="C53092" s="2">
        <v>32</v>
      </c>
      <c r="D53092" s="2" t="s">
        <v>474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474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474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474</v>
      </c>
      <c r="E53095" s="2"/>
      <c r="F53095" s="2"/>
      <c r="G53095" s="2"/>
      <c r="H53095" s="2"/>
    </row>
    <row r="53096" spans="2:8">
      <c r="B53096" s="2" t="s">
        <v>53544</v>
      </c>
      <c r="C53096" s="2">
        <v>18</v>
      </c>
      <c r="D53096" s="2" t="s">
        <v>474</v>
      </c>
      <c r="E53096" s="2"/>
      <c r="F53096" s="2"/>
      <c r="G53096" s="2"/>
      <c r="H53096" s="2"/>
    </row>
    <row r="53097" spans="2:8">
      <c r="B53097" s="2" t="s">
        <v>53545</v>
      </c>
      <c r="C53097" s="2">
        <v>22</v>
      </c>
      <c r="D53097" s="2" t="s">
        <v>474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474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474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474</v>
      </c>
      <c r="E53100" s="2"/>
      <c r="F53100" s="2"/>
      <c r="G53100" s="2"/>
      <c r="H53100" s="2"/>
    </row>
    <row r="53101" spans="2:8">
      <c r="B53101" s="2" t="s">
        <v>53549</v>
      </c>
      <c r="C53101" s="2">
        <v>26</v>
      </c>
      <c r="D53101" s="2" t="s">
        <v>474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474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474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474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474</v>
      </c>
      <c r="E53105" s="2"/>
      <c r="F53105" s="2"/>
      <c r="G53105" s="2"/>
      <c r="H53105" s="2"/>
    </row>
    <row r="53106" spans="2:8">
      <c r="B53106" s="2" t="s">
        <v>53554</v>
      </c>
      <c r="C53106" s="2">
        <v>26</v>
      </c>
      <c r="D53106" s="2" t="s">
        <v>474</v>
      </c>
      <c r="E53106" s="2"/>
      <c r="F53106" s="2"/>
      <c r="G53106" s="2"/>
      <c r="H53106" s="2"/>
    </row>
    <row r="53107" spans="2:8">
      <c r="B53107" s="2" t="s">
        <v>53555</v>
      </c>
      <c r="C53107" s="2">
        <v>25</v>
      </c>
      <c r="D53107" s="2" t="s">
        <v>474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474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474</v>
      </c>
      <c r="E53109" s="2"/>
      <c r="F53109" s="2"/>
      <c r="G53109" s="2"/>
      <c r="H53109" s="2"/>
    </row>
    <row r="53110" spans="2:8">
      <c r="B53110" s="2" t="s">
        <v>53558</v>
      </c>
      <c r="C53110" s="2">
        <v>25</v>
      </c>
      <c r="D53110" s="2" t="s">
        <v>474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474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474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474</v>
      </c>
      <c r="E53113" s="2"/>
      <c r="F53113" s="2"/>
      <c r="G53113" s="2"/>
      <c r="H53113" s="2"/>
    </row>
    <row r="53114" spans="2:8">
      <c r="B53114" s="2" t="s">
        <v>53562</v>
      </c>
      <c r="C53114" s="2">
        <v>36</v>
      </c>
      <c r="D53114" s="2" t="s">
        <v>474</v>
      </c>
      <c r="E53114" s="2"/>
      <c r="F53114" s="2"/>
      <c r="G53114" s="2"/>
      <c r="H53114" s="2"/>
    </row>
    <row r="53115" spans="2:8">
      <c r="B53115" s="2" t="s">
        <v>53563</v>
      </c>
      <c r="C53115" s="2">
        <v>33</v>
      </c>
      <c r="D53115" s="2" t="s">
        <v>474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474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41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13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474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474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474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21</v>
      </c>
      <c r="D53157" s="2" t="s">
        <v>474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474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474</v>
      </c>
      <c r="E53159" s="2"/>
      <c r="F53159" s="2"/>
      <c r="G53159" s="2"/>
      <c r="H53159" s="2"/>
    </row>
    <row r="53160" spans="2:8">
      <c r="B53160" s="2" t="s">
        <v>53608</v>
      </c>
      <c r="C53160" s="2">
        <v>24</v>
      </c>
      <c r="D53160" s="2" t="s">
        <v>474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474</v>
      </c>
      <c r="E53161" s="2"/>
      <c r="F53161" s="2"/>
      <c r="G53161" s="2"/>
      <c r="H53161" s="2"/>
    </row>
    <row r="53162" spans="2:8">
      <c r="B53162" s="2" t="s">
        <v>53610</v>
      </c>
      <c r="C53162" s="2">
        <v>23</v>
      </c>
      <c r="D53162" s="2" t="s">
        <v>474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474</v>
      </c>
      <c r="E53163" s="2"/>
      <c r="F53163" s="2"/>
      <c r="G53163" s="2"/>
      <c r="H53163" s="2"/>
    </row>
    <row r="53164" spans="2:8">
      <c r="B53164" s="2" t="s">
        <v>53612</v>
      </c>
      <c r="C53164" s="2">
        <v>22</v>
      </c>
      <c r="D53164" s="2" t="s">
        <v>474</v>
      </c>
      <c r="E53164" s="2"/>
      <c r="F53164" s="2"/>
      <c r="G53164" s="2"/>
      <c r="H53164" s="2"/>
    </row>
    <row r="53165" spans="2:8">
      <c r="B53165" s="2" t="s">
        <v>53613</v>
      </c>
      <c r="C53165" s="2">
        <v>21</v>
      </c>
      <c r="D53165" s="2" t="s">
        <v>474</v>
      </c>
      <c r="E53165" s="2"/>
      <c r="F53165" s="2"/>
      <c r="G53165" s="2"/>
      <c r="H53165" s="2"/>
    </row>
    <row r="53166" spans="2:8">
      <c r="B53166" s="2" t="s">
        <v>53614</v>
      </c>
      <c r="C53166" s="2">
        <v>16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18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474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474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474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474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474</v>
      </c>
      <c r="E53174" s="2"/>
      <c r="F53174" s="2"/>
      <c r="G53174" s="2"/>
      <c r="H53174" s="2"/>
    </row>
    <row r="53175" spans="2:8">
      <c r="B53175" s="2" t="s">
        <v>53623</v>
      </c>
      <c r="C53175" s="2">
        <v>20</v>
      </c>
      <c r="D53175" s="2" t="s">
        <v>474</v>
      </c>
      <c r="E53175" s="2"/>
      <c r="F53175" s="2"/>
      <c r="G53175" s="2"/>
      <c r="H53175" s="2"/>
    </row>
    <row r="53176" spans="2:8">
      <c r="B53176" s="2" t="s">
        <v>53624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474</v>
      </c>
      <c r="E53199" s="2"/>
      <c r="F53199" s="2"/>
      <c r="G53199" s="2"/>
      <c r="H53199" s="2"/>
    </row>
    <row r="53200" spans="2:8">
      <c r="B53200" s="2" t="s">
        <v>53648</v>
      </c>
      <c r="C53200" s="2">
        <v>20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474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474</v>
      </c>
      <c r="E53202" s="2"/>
      <c r="F53202" s="2"/>
      <c r="G53202" s="2"/>
      <c r="H53202" s="2"/>
    </row>
    <row r="53203" spans="2:8">
      <c r="B53203" s="2" t="s">
        <v>53651</v>
      </c>
      <c r="C53203" s="2">
        <v>33</v>
      </c>
      <c r="D53203" s="2" t="s">
        <v>474</v>
      </c>
      <c r="E53203" s="2"/>
      <c r="F53203" s="2"/>
      <c r="G53203" s="2"/>
      <c r="H53203" s="2"/>
    </row>
    <row r="53204" spans="2:8">
      <c r="B53204" s="2" t="s">
        <v>53652</v>
      </c>
      <c r="C53204" s="2">
        <v>32</v>
      </c>
      <c r="D53204" s="2" t="s">
        <v>474</v>
      </c>
      <c r="E53204" s="2"/>
      <c r="F53204" s="2"/>
      <c r="G53204" s="2"/>
      <c r="H53204" s="2"/>
    </row>
    <row r="53205" spans="2:8">
      <c r="B53205" s="2" t="s">
        <v>53653</v>
      </c>
      <c r="C53205" s="2">
        <v>33</v>
      </c>
      <c r="D53205" s="2" t="s">
        <v>474</v>
      </c>
      <c r="E53205" s="2"/>
      <c r="F53205" s="2"/>
      <c r="G53205" s="2"/>
      <c r="H53205" s="2"/>
    </row>
    <row r="53206" spans="2:8">
      <c r="B53206" s="2" t="s">
        <v>53654</v>
      </c>
      <c r="C53206" s="2">
        <v>31</v>
      </c>
      <c r="D53206" s="2" t="s">
        <v>474</v>
      </c>
      <c r="E53206" s="2"/>
      <c r="F53206" s="2"/>
      <c r="G53206" s="2"/>
      <c r="H53206" s="2"/>
    </row>
    <row r="53207" spans="2:8">
      <c r="B53207" s="2" t="s">
        <v>53655</v>
      </c>
      <c r="C53207" s="2">
        <v>35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16</v>
      </c>
      <c r="D53217" s="2" t="s">
        <v>474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474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474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474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474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474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474</v>
      </c>
      <c r="E53223" s="2"/>
      <c r="F53223" s="2"/>
      <c r="G53223" s="2"/>
      <c r="H53223" s="2"/>
    </row>
    <row r="53224" spans="2:8">
      <c r="B53224" s="2" t="s">
        <v>53672</v>
      </c>
      <c r="C53224" s="2">
        <v>21</v>
      </c>
      <c r="D53224" s="2" t="s">
        <v>474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474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474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474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41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42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474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474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474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474</v>
      </c>
      <c r="E53245" s="2"/>
      <c r="F53245" s="2"/>
      <c r="G53245" s="2"/>
      <c r="H53245" s="2"/>
    </row>
    <row r="53246" spans="2:8">
      <c r="B53246" s="2" t="s">
        <v>53694</v>
      </c>
      <c r="C53246" s="2">
        <v>33</v>
      </c>
      <c r="D53246" s="2" t="s">
        <v>474</v>
      </c>
      <c r="E53246" s="2"/>
      <c r="F53246" s="2"/>
      <c r="G53246" s="2"/>
      <c r="H53246" s="2"/>
    </row>
    <row r="53247" spans="2:8">
      <c r="B53247" s="2" t="s">
        <v>53695</v>
      </c>
      <c r="C53247" s="2">
        <v>11</v>
      </c>
      <c r="D53247" s="2" t="s">
        <v>474</v>
      </c>
      <c r="E53247" s="2"/>
      <c r="F53247" s="2"/>
      <c r="G53247" s="2"/>
      <c r="H53247" s="2"/>
    </row>
    <row r="53248" spans="2:8">
      <c r="B53248" s="2" t="s">
        <v>53696</v>
      </c>
      <c r="C53248" s="2">
        <v>24</v>
      </c>
      <c r="D53248" s="2" t="s">
        <v>474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474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474</v>
      </c>
      <c r="E53262" s="2"/>
      <c r="F53262" s="2"/>
      <c r="G53262" s="2"/>
      <c r="H53262" s="2"/>
    </row>
    <row r="53263" spans="2:8">
      <c r="B53263" s="2" t="s">
        <v>53711</v>
      </c>
      <c r="C53263" s="2">
        <v>30</v>
      </c>
      <c r="D53263" s="2" t="s">
        <v>474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474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474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474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474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11</v>
      </c>
      <c r="D53279" s="2" t="s">
        <v>474</v>
      </c>
      <c r="E53279" s="2"/>
      <c r="F53279" s="2"/>
      <c r="G53279" s="2"/>
      <c r="H53279" s="2"/>
    </row>
    <row r="53280" spans="2:8">
      <c r="B53280" s="2" t="s">
        <v>53728</v>
      </c>
      <c r="C53280" s="2">
        <v>19</v>
      </c>
      <c r="D53280" s="2" t="s">
        <v>474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474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474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474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474</v>
      </c>
      <c r="E53284" s="2"/>
      <c r="F53284" s="2"/>
      <c r="G53284" s="2"/>
      <c r="H53284" s="2"/>
    </row>
    <row r="53285" spans="2:8">
      <c r="B53285" s="2" t="s">
        <v>53733</v>
      </c>
      <c r="C53285" s="2">
        <v>33</v>
      </c>
      <c r="D53285" s="2" t="s">
        <v>474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474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32</v>
      </c>
      <c r="D53295" s="2" t="s">
        <v>474</v>
      </c>
      <c r="E53295" s="2"/>
      <c r="F53295" s="2"/>
      <c r="G53295" s="2"/>
      <c r="H53295" s="2"/>
    </row>
    <row r="53296" spans="2:8">
      <c r="B53296" s="2" t="s">
        <v>53744</v>
      </c>
      <c r="C53296" s="2">
        <v>29</v>
      </c>
      <c r="D53296" s="2" t="s">
        <v>474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474</v>
      </c>
      <c r="E53297" s="2"/>
      <c r="F53297" s="2"/>
      <c r="G53297" s="2"/>
      <c r="H53297" s="2"/>
    </row>
    <row r="53298" spans="2:8">
      <c r="B53298" s="2" t="s">
        <v>53746</v>
      </c>
      <c r="C53298" s="2">
        <v>30</v>
      </c>
      <c r="D53298" s="2" t="s">
        <v>474</v>
      </c>
      <c r="E53298" s="2"/>
      <c r="F53298" s="2"/>
      <c r="G53298" s="2"/>
      <c r="H53298" s="2"/>
    </row>
    <row r="53299" spans="2:8">
      <c r="B53299" s="2" t="s">
        <v>53747</v>
      </c>
      <c r="C53299" s="2">
        <v>29</v>
      </c>
      <c r="D53299" s="2" t="s">
        <v>474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474</v>
      </c>
      <c r="E53300" s="2"/>
      <c r="F53300" s="2"/>
      <c r="G53300" s="2"/>
      <c r="H53300" s="2"/>
    </row>
    <row r="53301" spans="2:8">
      <c r="B53301" s="2" t="s">
        <v>53749</v>
      </c>
      <c r="C53301" s="2">
        <v>23</v>
      </c>
      <c r="D53301" s="2" t="s">
        <v>474</v>
      </c>
      <c r="E53301" s="2"/>
      <c r="F53301" s="2"/>
      <c r="G53301" s="2"/>
      <c r="H53301" s="2"/>
    </row>
    <row r="53302" spans="2:8">
      <c r="B53302" s="2" t="s">
        <v>53750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17</v>
      </c>
      <c r="D53312" s="2" t="s">
        <v>474</v>
      </c>
      <c r="E53312" s="2"/>
      <c r="F53312" s="2"/>
      <c r="G53312" s="2"/>
      <c r="H53312" s="2"/>
    </row>
    <row r="53313" spans="2:8">
      <c r="B53313" s="2" t="s">
        <v>53761</v>
      </c>
      <c r="C53313" s="2">
        <v>18</v>
      </c>
      <c r="D53313" s="2" t="s">
        <v>474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474</v>
      </c>
      <c r="E53314" s="2"/>
      <c r="F53314" s="2"/>
      <c r="G53314" s="2"/>
      <c r="H53314" s="2"/>
    </row>
    <row r="53315" spans="2:8">
      <c r="B53315" s="2" t="s">
        <v>53763</v>
      </c>
      <c r="C53315" s="2">
        <v>23</v>
      </c>
      <c r="D53315" s="2" t="s">
        <v>474</v>
      </c>
      <c r="E53315" s="2"/>
      <c r="F53315" s="2"/>
      <c r="G53315" s="2"/>
      <c r="H53315" s="2"/>
    </row>
    <row r="53316" spans="2:8">
      <c r="B53316" s="2" t="s">
        <v>53764</v>
      </c>
      <c r="C53316" s="2">
        <v>22</v>
      </c>
      <c r="D53316" s="2" t="s">
        <v>474</v>
      </c>
      <c r="E53316" s="2"/>
      <c r="F53316" s="2"/>
      <c r="G53316" s="2"/>
      <c r="H53316" s="2"/>
    </row>
    <row r="53317" spans="2:8">
      <c r="B53317" s="2" t="s">
        <v>53765</v>
      </c>
      <c r="C53317" s="2">
        <v>23</v>
      </c>
      <c r="D53317" s="2" t="s">
        <v>474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474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474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474</v>
      </c>
      <c r="E53320" s="2"/>
      <c r="F53320" s="2"/>
      <c r="G53320" s="2"/>
      <c r="H53320" s="2"/>
    </row>
    <row r="53321" spans="2:8">
      <c r="B53321" s="2" t="s">
        <v>53769</v>
      </c>
      <c r="C53321" s="2">
        <v>23</v>
      </c>
      <c r="D53321" s="2" t="s">
        <v>474</v>
      </c>
      <c r="E53321" s="2"/>
      <c r="F53321" s="2"/>
      <c r="G53321" s="2"/>
      <c r="H53321" s="2"/>
    </row>
    <row r="53322" spans="2:8">
      <c r="B53322" s="2" t="s">
        <v>53770</v>
      </c>
      <c r="C53322" s="2">
        <v>21</v>
      </c>
      <c r="D53322" s="2" t="s">
        <v>474</v>
      </c>
      <c r="E53322" s="2"/>
      <c r="F53322" s="2"/>
      <c r="G53322" s="2"/>
      <c r="H53322" s="2"/>
    </row>
    <row r="53323" spans="2:8">
      <c r="B53323" s="2" t="s">
        <v>53771</v>
      </c>
      <c r="C53323" s="2">
        <v>18</v>
      </c>
      <c r="D53323" s="2" t="s">
        <v>474</v>
      </c>
      <c r="E53323" s="2"/>
      <c r="F53323" s="2"/>
      <c r="G53323" s="2"/>
      <c r="H53323" s="2"/>
    </row>
    <row r="53324" spans="2:8">
      <c r="B53324" s="2" t="s">
        <v>53772</v>
      </c>
      <c r="C53324" s="2">
        <v>22</v>
      </c>
      <c r="D53324" s="2" t="s">
        <v>474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11</v>
      </c>
      <c r="D53332" s="2" t="s">
        <v>474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21</v>
      </c>
      <c r="D53340" s="2" t="s">
        <v>474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474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474</v>
      </c>
      <c r="E53342" s="2"/>
      <c r="F53342" s="2"/>
      <c r="G53342" s="2"/>
      <c r="H53342" s="2"/>
    </row>
    <row r="53343" spans="2:8">
      <c r="B53343" s="2" t="s">
        <v>53791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16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15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17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474</v>
      </c>
      <c r="E53348" s="2"/>
      <c r="F53348" s="2"/>
      <c r="G53348" s="2"/>
      <c r="H53348" s="2"/>
    </row>
    <row r="53349" spans="2:8">
      <c r="B53349" s="2" t="s">
        <v>53797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10</v>
      </c>
      <c r="D53351" s="2" t="s">
        <v>474</v>
      </c>
      <c r="E53351" s="2"/>
      <c r="F53351" s="2"/>
      <c r="G53351" s="2"/>
      <c r="H53351" s="2"/>
    </row>
    <row r="53352" spans="2:8">
      <c r="B53352" s="2" t="s">
        <v>53800</v>
      </c>
      <c r="C53352" s="2">
        <v>11</v>
      </c>
      <c r="D53352" s="2" t="s">
        <v>474</v>
      </c>
      <c r="E53352" s="2"/>
      <c r="F53352" s="2"/>
      <c r="G53352" s="2"/>
      <c r="H53352" s="2"/>
    </row>
    <row r="53353" spans="2:8">
      <c r="B53353" s="2" t="s">
        <v>53801</v>
      </c>
      <c r="C53353" s="2">
        <v>11</v>
      </c>
      <c r="D53353" s="2" t="s">
        <v>474</v>
      </c>
      <c r="E53353" s="2"/>
      <c r="F53353" s="2"/>
      <c r="G53353" s="2"/>
      <c r="H53353" s="2"/>
    </row>
    <row r="53354" spans="2:8">
      <c r="B53354" s="2" t="s">
        <v>53802</v>
      </c>
      <c r="C53354" s="2">
        <v>10</v>
      </c>
      <c r="D53354" s="2" t="s">
        <v>474</v>
      </c>
      <c r="E53354" s="2"/>
      <c r="F53354" s="2"/>
      <c r="G53354" s="2"/>
      <c r="H53354" s="2"/>
    </row>
    <row r="53355" spans="2:8">
      <c r="B53355" s="2" t="s">
        <v>53803</v>
      </c>
      <c r="C53355" s="2">
        <v>15</v>
      </c>
      <c r="D53355" s="2" t="s">
        <v>474</v>
      </c>
      <c r="E53355" s="2"/>
      <c r="F53355" s="2"/>
      <c r="G53355" s="2"/>
      <c r="H53355" s="2"/>
    </row>
    <row r="53356" spans="2:8">
      <c r="B53356" s="2" t="s">
        <v>53804</v>
      </c>
      <c r="C53356" s="2">
        <v>18</v>
      </c>
      <c r="D53356" s="2" t="s">
        <v>474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474</v>
      </c>
      <c r="E53357" s="2"/>
      <c r="F53357" s="2"/>
      <c r="G53357" s="2"/>
      <c r="H53357" s="2"/>
    </row>
    <row r="53358" spans="2:8">
      <c r="B53358" s="2" t="s">
        <v>53806</v>
      </c>
      <c r="C53358" s="2">
        <v>22</v>
      </c>
      <c r="D53358" s="2" t="s">
        <v>474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474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41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474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474</v>
      </c>
      <c r="E53386" s="2"/>
      <c r="F53386" s="2"/>
      <c r="G53386" s="2"/>
      <c r="H53386" s="2"/>
    </row>
    <row r="53387" spans="2:8">
      <c r="B53387" s="2" t="s">
        <v>53835</v>
      </c>
      <c r="C53387" s="2">
        <v>25</v>
      </c>
      <c r="D53387" s="2" t="s">
        <v>474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474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31</v>
      </c>
      <c r="D53398" s="2" t="s">
        <v>474</v>
      </c>
      <c r="E53398" s="2"/>
      <c r="F53398" s="2"/>
      <c r="G53398" s="2"/>
      <c r="H53398" s="2"/>
    </row>
    <row r="53399" spans="2:8">
      <c r="B53399" s="2" t="s">
        <v>53847</v>
      </c>
      <c r="C53399" s="2">
        <v>31</v>
      </c>
      <c r="D53399" s="2" t="s">
        <v>474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474</v>
      </c>
      <c r="E53400" s="2"/>
      <c r="F53400" s="2"/>
      <c r="G53400" s="2"/>
      <c r="H53400" s="2"/>
    </row>
    <row r="53401" spans="2:8">
      <c r="B53401" s="2" t="s">
        <v>53849</v>
      </c>
      <c r="C53401" s="2">
        <v>35</v>
      </c>
      <c r="D53401" s="2" t="s">
        <v>474</v>
      </c>
      <c r="E53401" s="2"/>
      <c r="F53401" s="2"/>
      <c r="G53401" s="2"/>
      <c r="H53401" s="2"/>
    </row>
    <row r="53402" spans="2:8">
      <c r="B53402" s="2" t="s">
        <v>53850</v>
      </c>
      <c r="C53402" s="2">
        <v>34</v>
      </c>
      <c r="D53402" s="2" t="s">
        <v>474</v>
      </c>
      <c r="E53402" s="2"/>
      <c r="F53402" s="2"/>
      <c r="G53402" s="2"/>
      <c r="H53402" s="2"/>
    </row>
    <row r="53403" spans="2:8">
      <c r="B53403" s="2" t="s">
        <v>53851</v>
      </c>
      <c r="C53403" s="2">
        <v>33</v>
      </c>
      <c r="D53403" s="2" t="s">
        <v>474</v>
      </c>
      <c r="E53403" s="2"/>
      <c r="F53403" s="2"/>
      <c r="G53403" s="2"/>
      <c r="H53403" s="2"/>
    </row>
    <row r="53404" spans="2:8">
      <c r="B53404" s="2" t="s">
        <v>53852</v>
      </c>
      <c r="C53404" s="2">
        <v>24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26</v>
      </c>
      <c r="D53414" s="2" t="s">
        <v>474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474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474</v>
      </c>
      <c r="E53416" s="2"/>
      <c r="F53416" s="2"/>
      <c r="G53416" s="2"/>
      <c r="H53416" s="2"/>
    </row>
    <row r="53417" spans="2:8">
      <c r="B53417" s="2" t="s">
        <v>53865</v>
      </c>
      <c r="C53417" s="2">
        <v>22</v>
      </c>
      <c r="D53417" s="2" t="s">
        <v>474</v>
      </c>
      <c r="E53417" s="2"/>
      <c r="F53417" s="2"/>
      <c r="G53417" s="2"/>
      <c r="H53417" s="2"/>
    </row>
    <row r="53418" spans="2:8">
      <c r="B53418" s="2" t="s">
        <v>53866</v>
      </c>
      <c r="C53418" s="2">
        <v>19</v>
      </c>
      <c r="D53418" s="2" t="s">
        <v>474</v>
      </c>
      <c r="E53418" s="2"/>
      <c r="F53418" s="2"/>
      <c r="G53418" s="2"/>
      <c r="H53418" s="2"/>
    </row>
    <row r="53419" spans="2:8">
      <c r="B53419" s="2" t="s">
        <v>53867</v>
      </c>
      <c r="C53419" s="2">
        <v>13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19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24</v>
      </c>
      <c r="D53442" s="2" t="s">
        <v>474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474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474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474</v>
      </c>
      <c r="E53445" s="2"/>
      <c r="F53445" s="2"/>
      <c r="G53445" s="2"/>
      <c r="H53445" s="2"/>
    </row>
    <row r="53446" spans="2:8">
      <c r="B53446" s="2" t="s">
        <v>53894</v>
      </c>
      <c r="C53446" s="2">
        <v>29</v>
      </c>
      <c r="D53446" s="2" t="s">
        <v>474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474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474</v>
      </c>
      <c r="E53448" s="2"/>
      <c r="F53448" s="2"/>
      <c r="G53448" s="2"/>
      <c r="H53448" s="2"/>
    </row>
    <row r="53449" spans="2:8">
      <c r="B53449" s="2" t="s">
        <v>53897</v>
      </c>
      <c r="C53449" s="2">
        <v>24</v>
      </c>
      <c r="D53449" s="2" t="s">
        <v>474</v>
      </c>
      <c r="E53449" s="2"/>
      <c r="F53449" s="2"/>
      <c r="G53449" s="2"/>
      <c r="H53449" s="2"/>
    </row>
    <row r="53450" spans="2:8">
      <c r="B53450" s="2" t="s">
        <v>53898</v>
      </c>
      <c r="C53450" s="2">
        <v>9</v>
      </c>
      <c r="D53450" s="2" t="s">
        <v>474</v>
      </c>
      <c r="E53450" s="2"/>
      <c r="F53450" s="2"/>
      <c r="G53450" s="2"/>
      <c r="H53450" s="2"/>
    </row>
    <row r="53451" spans="2:8">
      <c r="B53451" s="2" t="s">
        <v>53899</v>
      </c>
      <c r="C53451" s="2">
        <v>11</v>
      </c>
      <c r="D53451" s="2" t="s">
        <v>474</v>
      </c>
      <c r="E53451" s="2"/>
      <c r="F53451" s="2"/>
      <c r="G53451" s="2"/>
      <c r="H53451" s="2"/>
    </row>
    <row r="53452" spans="2:8">
      <c r="B53452" s="2" t="s">
        <v>53900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20</v>
      </c>
      <c r="D53466" s="2" t="s">
        <v>474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474</v>
      </c>
      <c r="E53467" s="2"/>
      <c r="F53467" s="2"/>
      <c r="G53467" s="2"/>
      <c r="H53467" s="2"/>
    </row>
    <row r="53468" spans="2:8">
      <c r="B53468" s="2" t="s">
        <v>53916</v>
      </c>
      <c r="C53468" s="2">
        <v>29</v>
      </c>
      <c r="D53468" s="2" t="s">
        <v>474</v>
      </c>
      <c r="E53468" s="2"/>
      <c r="F53468" s="2"/>
      <c r="G53468" s="2"/>
      <c r="H53468" s="2"/>
    </row>
    <row r="53469" spans="2:8">
      <c r="B53469" s="2" t="s">
        <v>53917</v>
      </c>
      <c r="C53469" s="2">
        <v>31</v>
      </c>
      <c r="D53469" s="2" t="s">
        <v>474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474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474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474</v>
      </c>
      <c r="E53472" s="2"/>
      <c r="F53472" s="2"/>
      <c r="G53472" s="2"/>
      <c r="H53472" s="2"/>
    </row>
    <row r="53473" spans="2:8">
      <c r="B53473" s="2" t="s">
        <v>53921</v>
      </c>
      <c r="C53473" s="2">
        <v>20</v>
      </c>
      <c r="D53473" s="2" t="s">
        <v>474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33</v>
      </c>
      <c r="D53483" s="2" t="s">
        <v>474</v>
      </c>
      <c r="E53483" s="2"/>
      <c r="F53483" s="2"/>
      <c r="G53483" s="2"/>
      <c r="H53483" s="2"/>
    </row>
    <row r="53484" spans="2:8">
      <c r="B53484" s="2" t="s">
        <v>53932</v>
      </c>
      <c r="C53484" s="2">
        <v>34</v>
      </c>
      <c r="D53484" s="2" t="s">
        <v>474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474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474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474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14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15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15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16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18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19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25</v>
      </c>
      <c r="D53514" s="2" t="s">
        <v>474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474</v>
      </c>
      <c r="E53515" s="2"/>
      <c r="F53515" s="2"/>
      <c r="G53515" s="2"/>
      <c r="H53515" s="2"/>
    </row>
    <row r="53516" spans="2:8">
      <c r="B53516" s="2" t="s">
        <v>53964</v>
      </c>
      <c r="C53516" s="2">
        <v>33</v>
      </c>
      <c r="D53516" s="2" t="s">
        <v>474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474</v>
      </c>
      <c r="E53517" s="2"/>
      <c r="F53517" s="2"/>
      <c r="G53517" s="2"/>
      <c r="H53517" s="2"/>
    </row>
    <row r="53518" spans="2:8">
      <c r="B53518" s="2" t="s">
        <v>53966</v>
      </c>
      <c r="C53518" s="2">
        <v>30</v>
      </c>
      <c r="D53518" s="2" t="s">
        <v>474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474</v>
      </c>
      <c r="E53519" s="2"/>
      <c r="F53519" s="2"/>
      <c r="G53519" s="2"/>
      <c r="H53519" s="2"/>
    </row>
    <row r="53520" spans="2:8">
      <c r="B53520" s="2" t="s">
        <v>53968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474</v>
      </c>
      <c r="E53537" s="2"/>
      <c r="F53537" s="2"/>
      <c r="G53537" s="2"/>
      <c r="H53537" s="2"/>
    </row>
    <row r="53538" spans="2:8">
      <c r="B53538" s="2" t="s">
        <v>53986</v>
      </c>
      <c r="C53538" s="2">
        <v>23</v>
      </c>
      <c r="D53538" s="2" t="s">
        <v>474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474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474</v>
      </c>
      <c r="E53540" s="2"/>
      <c r="F53540" s="2"/>
      <c r="G53540" s="2"/>
      <c r="H53540" s="2"/>
    </row>
    <row r="53541" spans="2:8">
      <c r="B53541" s="2" t="s">
        <v>53989</v>
      </c>
      <c r="C53541" s="2">
        <v>26</v>
      </c>
      <c r="D53541" s="2" t="s">
        <v>474</v>
      </c>
      <c r="E53541" s="2"/>
      <c r="F53541" s="2"/>
      <c r="G53541" s="2"/>
      <c r="H53541" s="2"/>
    </row>
    <row r="53542" spans="2:8">
      <c r="B53542" s="2" t="s">
        <v>53990</v>
      </c>
      <c r="C53542" s="2">
        <v>26</v>
      </c>
      <c r="D53542" s="2" t="s">
        <v>474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474</v>
      </c>
      <c r="E53543" s="2"/>
      <c r="F53543" s="2"/>
      <c r="G53543" s="2"/>
      <c r="H53543" s="2"/>
    </row>
    <row r="53544" spans="2:8">
      <c r="B53544" s="2" t="s">
        <v>53992</v>
      </c>
      <c r="C53544" s="2">
        <v>24</v>
      </c>
      <c r="D53544" s="2" t="s">
        <v>474</v>
      </c>
      <c r="E53544" s="2"/>
      <c r="F53544" s="2"/>
      <c r="G53544" s="2"/>
      <c r="H53544" s="2"/>
    </row>
    <row r="53545" spans="2:8">
      <c r="B53545" s="2" t="s">
        <v>53993</v>
      </c>
      <c r="C53545" s="2">
        <v>20</v>
      </c>
      <c r="D53545" s="2" t="s">
        <v>474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15</v>
      </c>
      <c r="D53554" s="2" t="s">
        <v>474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474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474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474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474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474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474</v>
      </c>
      <c r="E53589" s="2"/>
      <c r="F53589" s="2"/>
      <c r="G53589" s="2"/>
      <c r="H53589" s="2"/>
    </row>
    <row r="53590" spans="2:8">
      <c r="B53590" s="2" t="s">
        <v>54038</v>
      </c>
      <c r="C53590" s="2">
        <v>24</v>
      </c>
      <c r="D53590" s="2" t="s">
        <v>474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40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40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474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474</v>
      </c>
      <c r="E53609" s="2"/>
      <c r="F53609" s="2"/>
      <c r="G53609" s="2"/>
      <c r="H53609" s="2"/>
    </row>
    <row r="53610" spans="2:8">
      <c r="B53610" s="2" t="s">
        <v>54058</v>
      </c>
      <c r="C53610" s="2">
        <v>29</v>
      </c>
      <c r="D53610" s="2" t="s">
        <v>474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474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474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474</v>
      </c>
      <c r="E53613" s="2"/>
      <c r="F53613" s="2"/>
      <c r="G53613" s="2"/>
      <c r="H53613" s="2"/>
    </row>
    <row r="53614" spans="2:8">
      <c r="B53614" s="2" t="s">
        <v>54062</v>
      </c>
      <c r="C53614" s="2">
        <v>25</v>
      </c>
      <c r="D53614" s="2" t="s">
        <v>474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474</v>
      </c>
      <c r="E53615" s="2"/>
      <c r="F53615" s="2"/>
      <c r="G53615" s="2"/>
      <c r="H53615" s="2"/>
    </row>
    <row r="53616" spans="2:8">
      <c r="B53616" s="2" t="s">
        <v>54064</v>
      </c>
      <c r="C53616" s="2">
        <v>27</v>
      </c>
      <c r="D53616" s="2" t="s">
        <v>474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474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474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474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474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474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474</v>
      </c>
      <c r="E53637" s="2"/>
      <c r="F53637" s="2"/>
      <c r="G53637" s="2"/>
      <c r="H53637" s="2"/>
    </row>
    <row r="53638" spans="2:8">
      <c r="B53638" s="2" t="s">
        <v>54086</v>
      </c>
      <c r="C53638" s="2">
        <v>19</v>
      </c>
      <c r="D53638" s="2" t="s">
        <v>474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474</v>
      </c>
      <c r="E53639" s="2"/>
      <c r="F53639" s="2"/>
      <c r="G53639" s="2"/>
      <c r="H53639" s="2"/>
    </row>
    <row r="53640" spans="2:8">
      <c r="B53640" s="2" t="s">
        <v>54088</v>
      </c>
      <c r="C53640" s="2">
        <v>19</v>
      </c>
      <c r="D53640" s="2" t="s">
        <v>474</v>
      </c>
      <c r="E53640" s="2"/>
      <c r="F53640" s="2"/>
      <c r="G53640" s="2"/>
      <c r="H53640" s="2"/>
    </row>
    <row r="53641" spans="2:8">
      <c r="B53641" s="2" t="s">
        <v>54089</v>
      </c>
      <c r="C53641" s="2">
        <v>30</v>
      </c>
      <c r="D53641" s="2" t="s">
        <v>474</v>
      </c>
      <c r="E53641" s="2"/>
      <c r="F53641" s="2"/>
      <c r="G53641" s="2"/>
      <c r="H53641" s="2"/>
    </row>
    <row r="53642" spans="2:8">
      <c r="B53642" s="2" t="s">
        <v>54090</v>
      </c>
      <c r="C53642" s="2">
        <v>35</v>
      </c>
      <c r="D53642" s="2" t="s">
        <v>474</v>
      </c>
      <c r="E53642" s="2"/>
      <c r="F53642" s="2"/>
      <c r="G53642" s="2"/>
      <c r="H53642" s="2"/>
    </row>
    <row r="53643" spans="2:8">
      <c r="B53643" s="2" t="s">
        <v>54091</v>
      </c>
      <c r="C53643" s="2">
        <v>38</v>
      </c>
      <c r="D53643" s="2" t="s">
        <v>474</v>
      </c>
      <c r="E53643" s="2"/>
      <c r="F53643" s="2"/>
      <c r="G53643" s="2"/>
      <c r="H53643" s="2"/>
    </row>
    <row r="53644" spans="2:8">
      <c r="B53644" s="2" t="s">
        <v>54092</v>
      </c>
      <c r="C53644" s="2">
        <v>39</v>
      </c>
      <c r="D53644" s="2" t="s">
        <v>474</v>
      </c>
      <c r="E53644" s="2"/>
      <c r="F53644" s="2"/>
      <c r="G53644" s="2"/>
      <c r="H53644" s="2"/>
    </row>
    <row r="53645" spans="2:8">
      <c r="B53645" s="2" t="s">
        <v>54093</v>
      </c>
      <c r="C53645" s="2">
        <v>38</v>
      </c>
      <c r="D53645" s="2" t="s">
        <v>474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474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18</v>
      </c>
      <c r="D53677" s="2" t="s">
        <v>474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474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474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474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474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474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474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474</v>
      </c>
      <c r="E53684" s="2"/>
      <c r="F53684" s="2"/>
      <c r="G53684" s="2"/>
      <c r="H53684" s="2"/>
    </row>
    <row r="53685" spans="2:8">
      <c r="B53685" s="2" t="s">
        <v>54133</v>
      </c>
      <c r="C53685" s="2">
        <v>21</v>
      </c>
      <c r="D53685" s="2" t="s">
        <v>474</v>
      </c>
      <c r="E53685" s="2"/>
      <c r="F53685" s="2"/>
      <c r="G53685" s="2"/>
      <c r="H53685" s="2"/>
    </row>
    <row r="53686" spans="2:8">
      <c r="B53686" s="2" t="s">
        <v>54134</v>
      </c>
      <c r="C53686" s="2">
        <v>33</v>
      </c>
      <c r="D53686" s="2" t="s">
        <v>474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474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474</v>
      </c>
      <c r="E53688" s="2"/>
      <c r="F53688" s="2"/>
      <c r="G53688" s="2"/>
      <c r="H53688" s="2"/>
    </row>
    <row r="53689" spans="2:8">
      <c r="B53689" s="2" t="s">
        <v>54137</v>
      </c>
      <c r="C53689" s="2">
        <v>30</v>
      </c>
      <c r="D53689" s="2" t="s">
        <v>474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474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474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474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474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474</v>
      </c>
      <c r="E53694" s="2"/>
      <c r="F53694" s="2"/>
      <c r="G53694" s="2"/>
      <c r="H53694" s="2"/>
    </row>
    <row r="53695" spans="2:8">
      <c r="B53695" s="2" t="s">
        <v>54143</v>
      </c>
      <c r="C53695" s="2">
        <v>30</v>
      </c>
      <c r="D53695" s="2" t="s">
        <v>474</v>
      </c>
      <c r="E53695" s="2"/>
      <c r="F53695" s="2"/>
      <c r="G53695" s="2"/>
      <c r="H53695" s="2"/>
    </row>
    <row r="53696" spans="2:8">
      <c r="B53696" s="2" t="s">
        <v>54144</v>
      </c>
      <c r="C53696" s="2">
        <v>31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19</v>
      </c>
      <c r="D53704" s="2" t="s">
        <v>474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474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17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474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474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474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474</v>
      </c>
      <c r="E53727" s="2"/>
      <c r="F53727" s="2"/>
      <c r="G53727" s="2"/>
      <c r="H53727" s="2"/>
    </row>
    <row r="53728" spans="2:8">
      <c r="B53728" s="2" t="s">
        <v>54176</v>
      </c>
      <c r="C53728" s="2">
        <v>26</v>
      </c>
      <c r="D53728" s="2" t="s">
        <v>474</v>
      </c>
      <c r="E53728" s="2"/>
      <c r="F53728" s="2"/>
      <c r="G53728" s="2"/>
      <c r="H53728" s="2"/>
    </row>
    <row r="53729" spans="2:8">
      <c r="B53729" s="2" t="s">
        <v>54177</v>
      </c>
      <c r="C53729" s="2">
        <v>21</v>
      </c>
      <c r="D53729" s="2" t="s">
        <v>474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474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474</v>
      </c>
      <c r="E53731" s="2"/>
      <c r="F53731" s="2"/>
      <c r="G53731" s="2"/>
      <c r="H53731" s="2"/>
    </row>
    <row r="53732" spans="2:8">
      <c r="B53732" s="2" t="s">
        <v>54180</v>
      </c>
      <c r="C53732" s="2">
        <v>25</v>
      </c>
      <c r="D53732" s="2" t="s">
        <v>474</v>
      </c>
      <c r="E53732" s="2"/>
      <c r="F53732" s="2"/>
      <c r="G53732" s="2"/>
      <c r="H53732" s="2"/>
    </row>
    <row r="53733" spans="2:8">
      <c r="B53733" s="2" t="s">
        <v>54181</v>
      </c>
      <c r="C53733" s="2">
        <v>22</v>
      </c>
      <c r="D53733" s="2" t="s">
        <v>474</v>
      </c>
      <c r="E53733" s="2"/>
      <c r="F53733" s="2"/>
      <c r="G53733" s="2"/>
      <c r="H53733" s="2"/>
    </row>
    <row r="53734" spans="2:8">
      <c r="B53734" s="2" t="s">
        <v>54182</v>
      </c>
      <c r="C53734" s="2">
        <v>19</v>
      </c>
      <c r="D53734" s="2" t="s">
        <v>474</v>
      </c>
      <c r="E53734" s="2"/>
      <c r="F53734" s="2"/>
      <c r="G53734" s="2"/>
      <c r="H53734" s="2"/>
    </row>
    <row r="53735" spans="2:8">
      <c r="B53735" s="2" t="s">
        <v>54183</v>
      </c>
      <c r="C53735" s="2">
        <v>16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15</v>
      </c>
      <c r="D53736" s="2" t="s">
        <v>474</v>
      </c>
      <c r="E53736" s="2"/>
      <c r="F53736" s="2"/>
      <c r="G53736" s="2"/>
      <c r="H53736" s="2"/>
    </row>
    <row r="53737" spans="2:8">
      <c r="B53737" s="2" t="s">
        <v>54185</v>
      </c>
      <c r="C53737" s="2">
        <v>22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16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474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474</v>
      </c>
      <c r="E53771" s="2"/>
      <c r="F53771" s="2"/>
      <c r="G53771" s="2"/>
      <c r="H53771" s="2"/>
    </row>
    <row r="53772" spans="2:8">
      <c r="B53772" s="2" t="s">
        <v>54220</v>
      </c>
      <c r="C53772" s="2">
        <v>34</v>
      </c>
      <c r="D53772" s="2" t="s">
        <v>474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474</v>
      </c>
      <c r="E53773" s="2"/>
      <c r="F53773" s="2"/>
      <c r="G53773" s="2"/>
      <c r="H53773" s="2"/>
    </row>
    <row r="53774" spans="2:8">
      <c r="B53774" s="2" t="s">
        <v>54222</v>
      </c>
      <c r="C53774" s="2">
        <v>34</v>
      </c>
      <c r="D53774" s="2" t="s">
        <v>474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474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474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474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474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474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474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474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474</v>
      </c>
      <c r="E53782" s="2"/>
      <c r="F53782" s="2"/>
      <c r="G53782" s="2"/>
      <c r="H53782" s="2"/>
    </row>
    <row r="53783" spans="2:8">
      <c r="B53783" s="2" t="s">
        <v>54231</v>
      </c>
      <c r="C53783" s="2">
        <v>27</v>
      </c>
      <c r="D53783" s="2" t="s">
        <v>474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474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474</v>
      </c>
      <c r="E53785" s="2"/>
      <c r="F53785" s="2"/>
      <c r="G53785" s="2"/>
      <c r="H53785" s="2"/>
    </row>
    <row r="53786" spans="2:8">
      <c r="B53786" s="2" t="s">
        <v>54234</v>
      </c>
      <c r="C53786" s="2">
        <v>21</v>
      </c>
      <c r="D53786" s="2" t="s">
        <v>474</v>
      </c>
      <c r="E53786" s="2"/>
      <c r="F53786" s="2"/>
      <c r="G53786" s="2"/>
      <c r="H53786" s="2"/>
    </row>
    <row r="53787" spans="2:8">
      <c r="B53787" s="2" t="s">
        <v>54235</v>
      </c>
      <c r="C53787" s="2">
        <v>20</v>
      </c>
      <c r="D53787" s="2" t="s">
        <v>474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18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17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12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474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474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474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474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474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474</v>
      </c>
      <c r="E53826" s="2"/>
      <c r="F53826" s="2"/>
      <c r="G53826" s="2"/>
      <c r="H53826" s="2"/>
    </row>
    <row r="53827" spans="2:8">
      <c r="B53827" s="2" t="s">
        <v>54275</v>
      </c>
      <c r="C53827" s="2">
        <v>28</v>
      </c>
      <c r="D53827" s="2" t="s">
        <v>474</v>
      </c>
      <c r="E53827" s="2"/>
      <c r="F53827" s="2"/>
      <c r="G53827" s="2"/>
      <c r="H53827" s="2"/>
    </row>
    <row r="53828" spans="2:8">
      <c r="B53828" s="2" t="s">
        <v>54276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23</v>
      </c>
      <c r="D53841" s="2" t="s">
        <v>474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29</v>
      </c>
      <c r="D53845" s="2" t="s">
        <v>474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474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474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474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474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474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474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474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474</v>
      </c>
      <c r="E53853" s="2"/>
      <c r="F53853" s="2"/>
      <c r="G53853" s="2"/>
      <c r="H53853" s="2"/>
    </row>
    <row r="53854" spans="2:8">
      <c r="B53854" s="2" t="s">
        <v>54302</v>
      </c>
      <c r="C53854" s="2">
        <v>23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16</v>
      </c>
      <c r="D53862" s="2" t="s">
        <v>474</v>
      </c>
      <c r="E53862" s="2"/>
      <c r="F53862" s="2"/>
      <c r="G53862" s="2"/>
      <c r="H53862" s="2"/>
    </row>
    <row r="53863" spans="2:8">
      <c r="B53863" s="2" t="s">
        <v>54311</v>
      </c>
      <c r="C53863" s="2">
        <v>17</v>
      </c>
      <c r="D53863" s="2" t="s">
        <v>474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474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474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474</v>
      </c>
      <c r="E53866" s="2"/>
      <c r="F53866" s="2"/>
      <c r="G53866" s="2"/>
      <c r="H53866" s="2"/>
    </row>
    <row r="53867" spans="2:8">
      <c r="B53867" s="2" t="s">
        <v>54315</v>
      </c>
      <c r="C53867" s="2">
        <v>23</v>
      </c>
      <c r="D53867" s="2" t="s">
        <v>474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474</v>
      </c>
      <c r="E53868" s="2"/>
      <c r="F53868" s="2"/>
      <c r="G53868" s="2"/>
      <c r="H53868" s="2"/>
    </row>
    <row r="53869" spans="2:8">
      <c r="B53869" s="2" t="s">
        <v>54317</v>
      </c>
      <c r="C53869" s="2">
        <v>21</v>
      </c>
      <c r="D53869" s="2" t="s">
        <v>474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474</v>
      </c>
      <c r="E53870" s="2"/>
      <c r="F53870" s="2"/>
      <c r="G53870" s="2"/>
      <c r="H53870" s="2"/>
    </row>
    <row r="53871" spans="2:8">
      <c r="B53871" s="2" t="s">
        <v>54319</v>
      </c>
      <c r="C53871" s="2">
        <v>18</v>
      </c>
      <c r="D53871" s="2" t="s">
        <v>474</v>
      </c>
      <c r="E53871" s="2"/>
      <c r="F53871" s="2"/>
      <c r="G53871" s="2"/>
      <c r="H53871" s="2"/>
    </row>
    <row r="53872" spans="2:8">
      <c r="B53872" s="2" t="s">
        <v>54320</v>
      </c>
      <c r="C53872" s="2">
        <v>15</v>
      </c>
      <c r="D53872" s="2" t="s">
        <v>474</v>
      </c>
      <c r="E53872" s="2"/>
      <c r="F53872" s="2"/>
      <c r="G53872" s="2"/>
      <c r="H53872" s="2"/>
    </row>
    <row r="53873" spans="2:8">
      <c r="B53873" s="2" t="s">
        <v>54321</v>
      </c>
      <c r="C53873" s="2">
        <v>14</v>
      </c>
      <c r="D53873" s="2" t="s">
        <v>474</v>
      </c>
      <c r="E53873" s="2"/>
      <c r="F53873" s="2"/>
      <c r="G53873" s="2"/>
      <c r="H53873" s="2"/>
    </row>
    <row r="53874" spans="2:8">
      <c r="B53874" s="2" t="s">
        <v>54322</v>
      </c>
      <c r="C53874" s="2">
        <v>14</v>
      </c>
      <c r="D53874" s="2" t="s">
        <v>474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474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474</v>
      </c>
      <c r="E53876" s="2"/>
      <c r="F53876" s="2"/>
      <c r="G53876" s="2"/>
      <c r="H53876" s="2"/>
    </row>
    <row r="53877" spans="2:8">
      <c r="B53877" s="2" t="s">
        <v>54325</v>
      </c>
      <c r="C53877" s="2">
        <v>37</v>
      </c>
      <c r="D53877" s="2" t="s">
        <v>474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474</v>
      </c>
      <c r="E53878" s="2"/>
      <c r="F53878" s="2"/>
      <c r="G53878" s="2"/>
      <c r="H53878" s="2"/>
    </row>
    <row r="53879" spans="2:8">
      <c r="B53879" s="2" t="s">
        <v>54327</v>
      </c>
      <c r="C53879" s="2">
        <v>34</v>
      </c>
      <c r="D53879" s="2" t="s">
        <v>474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474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474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474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474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474</v>
      </c>
      <c r="E53884" s="2"/>
      <c r="F53884" s="2"/>
      <c r="G53884" s="2"/>
      <c r="H53884" s="2"/>
    </row>
    <row r="53885" spans="2:8">
      <c r="B53885" s="2" t="s">
        <v>54333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474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474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474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474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474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474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474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474</v>
      </c>
      <c r="E53902" s="2"/>
      <c r="F53902" s="2"/>
      <c r="G53902" s="2"/>
      <c r="H53902" s="2"/>
    </row>
    <row r="53903" spans="2:8">
      <c r="B53903" s="2" t="s">
        <v>54351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474</v>
      </c>
      <c r="E53909" s="2"/>
      <c r="F53909" s="2"/>
      <c r="G53909" s="2"/>
      <c r="H53909" s="2"/>
    </row>
    <row r="53910" spans="2:8">
      <c r="B53910" s="2" t="s">
        <v>54358</v>
      </c>
      <c r="C53910" s="2">
        <v>32</v>
      </c>
      <c r="D53910" s="2" t="s">
        <v>474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474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474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474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474</v>
      </c>
      <c r="E53914" s="2"/>
      <c r="F53914" s="2"/>
      <c r="G53914" s="2"/>
      <c r="H53914" s="2"/>
    </row>
    <row r="53915" spans="2:8">
      <c r="B53915" s="2" t="s">
        <v>54363</v>
      </c>
      <c r="C53915" s="2">
        <v>28</v>
      </c>
      <c r="D53915" s="2" t="s">
        <v>474</v>
      </c>
      <c r="E53915" s="2"/>
      <c r="F53915" s="2"/>
      <c r="G53915" s="2"/>
      <c r="H53915" s="2"/>
    </row>
    <row r="53916" spans="2:8">
      <c r="B53916" s="2" t="s">
        <v>54364</v>
      </c>
      <c r="C53916" s="2">
        <v>37</v>
      </c>
      <c r="D53916" s="2" t="s">
        <v>474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474</v>
      </c>
      <c r="E53917" s="2"/>
      <c r="F53917" s="2"/>
      <c r="G53917" s="2"/>
      <c r="H53917" s="2"/>
    </row>
    <row r="53918" spans="2:8">
      <c r="B53918" s="2" t="s">
        <v>54366</v>
      </c>
      <c r="C53918" s="2">
        <v>31</v>
      </c>
      <c r="D53918" s="2" t="s">
        <v>474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474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18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17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10</v>
      </c>
      <c r="D53974" s="2" t="s">
        <v>474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20</v>
      </c>
      <c r="D53985" s="2" t="s">
        <v>474</v>
      </c>
      <c r="E53985" s="2"/>
      <c r="F53985" s="2"/>
      <c r="G53985" s="2"/>
      <c r="H53985" s="2"/>
    </row>
    <row r="53986" spans="2:8">
      <c r="B53986" s="2" t="s">
        <v>54434</v>
      </c>
      <c r="C53986" s="2">
        <v>22</v>
      </c>
      <c r="D53986" s="2" t="s">
        <v>474</v>
      </c>
      <c r="E53986" s="2"/>
      <c r="F53986" s="2"/>
      <c r="G53986" s="2"/>
      <c r="H53986" s="2"/>
    </row>
    <row r="53987" spans="2:8">
      <c r="B53987" s="2" t="s">
        <v>54435</v>
      </c>
      <c r="C53987" s="2">
        <v>19</v>
      </c>
      <c r="D53987" s="2" t="s">
        <v>474</v>
      </c>
      <c r="E53987" s="2"/>
      <c r="F53987" s="2"/>
      <c r="G53987" s="2"/>
      <c r="H53987" s="2"/>
    </row>
    <row r="53988" spans="2:8">
      <c r="B53988" s="2" t="s">
        <v>54436</v>
      </c>
      <c r="C53988" s="2">
        <v>16</v>
      </c>
      <c r="D53988" s="2" t="s">
        <v>474</v>
      </c>
      <c r="E53988" s="2"/>
      <c r="F53988" s="2"/>
      <c r="G53988" s="2"/>
      <c r="H53988" s="2"/>
    </row>
    <row r="53989" spans="2:8">
      <c r="B53989" s="2" t="s">
        <v>54437</v>
      </c>
      <c r="C53989" s="2">
        <v>15</v>
      </c>
      <c r="D53989" s="2" t="s">
        <v>474</v>
      </c>
      <c r="E53989" s="2"/>
      <c r="F53989" s="2"/>
      <c r="G53989" s="2"/>
      <c r="H53989" s="2"/>
    </row>
    <row r="53990" spans="2:8">
      <c r="B53990" s="2" t="s">
        <v>54438</v>
      </c>
      <c r="C53990" s="2">
        <v>13</v>
      </c>
      <c r="D53990" s="2" t="s">
        <v>474</v>
      </c>
      <c r="E53990" s="2"/>
      <c r="F53990" s="2"/>
      <c r="G53990" s="2"/>
      <c r="H53990" s="2"/>
    </row>
    <row r="53991" spans="2:8">
      <c r="B53991" s="2" t="s">
        <v>54439</v>
      </c>
      <c r="C53991" s="2">
        <v>9</v>
      </c>
      <c r="D53991" s="2" t="s">
        <v>474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20</v>
      </c>
      <c r="D53998" s="2" t="s">
        <v>474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474</v>
      </c>
      <c r="E53999" s="2"/>
      <c r="F53999" s="2"/>
      <c r="G53999" s="2"/>
      <c r="H53999" s="2"/>
    </row>
    <row r="54000" spans="2:8">
      <c r="B54000" s="2" t="s">
        <v>54448</v>
      </c>
      <c r="C54000" s="2">
        <v>25</v>
      </c>
      <c r="D54000" s="2" t="s">
        <v>474</v>
      </c>
      <c r="E54000" s="2"/>
      <c r="F54000" s="2"/>
      <c r="G54000" s="2"/>
      <c r="H54000" s="2"/>
    </row>
    <row r="54001" spans="2:8">
      <c r="B54001" s="2" t="s">
        <v>54449</v>
      </c>
      <c r="C54001" s="2">
        <v>25</v>
      </c>
      <c r="D54001" s="2" t="s">
        <v>474</v>
      </c>
      <c r="E54001" s="2"/>
      <c r="F54001" s="2"/>
      <c r="G54001" s="2"/>
      <c r="H54001" s="2"/>
    </row>
    <row r="54002" spans="2:8">
      <c r="B54002" s="2" t="s">
        <v>54450</v>
      </c>
      <c r="C54002" s="2">
        <v>27</v>
      </c>
      <c r="D54002" s="2" t="s">
        <v>474</v>
      </c>
      <c r="E54002" s="2"/>
      <c r="F54002" s="2"/>
      <c r="G54002" s="2"/>
      <c r="H54002" s="2"/>
    </row>
    <row r="54003" spans="2:8">
      <c r="B54003" s="2" t="s">
        <v>54451</v>
      </c>
      <c r="C54003" s="2">
        <v>20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19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474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474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474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474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24</v>
      </c>
      <c r="D54036" s="2" t="s">
        <v>474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474</v>
      </c>
      <c r="E54037" s="2"/>
      <c r="F54037" s="2"/>
      <c r="G54037" s="2"/>
      <c r="H54037" s="2"/>
    </row>
    <row r="54038" spans="2:8">
      <c r="B54038" s="2" t="s">
        <v>54486</v>
      </c>
      <c r="C54038" s="2">
        <v>32</v>
      </c>
      <c r="D54038" s="2" t="s">
        <v>474</v>
      </c>
      <c r="E54038" s="2"/>
      <c r="F54038" s="2"/>
      <c r="G54038" s="2"/>
      <c r="H54038" s="2"/>
    </row>
    <row r="54039" spans="2:8">
      <c r="B54039" s="2" t="s">
        <v>54487</v>
      </c>
      <c r="C54039" s="2">
        <v>32</v>
      </c>
      <c r="D54039" s="2" t="s">
        <v>474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474</v>
      </c>
      <c r="E54040" s="2"/>
      <c r="F54040" s="2"/>
      <c r="G54040" s="2"/>
      <c r="H54040" s="2"/>
    </row>
    <row r="54041" spans="2:8">
      <c r="B54041" s="2" t="s">
        <v>54489</v>
      </c>
      <c r="C54041" s="2">
        <v>34</v>
      </c>
      <c r="D54041" s="2" t="s">
        <v>474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474</v>
      </c>
      <c r="E54042" s="2"/>
      <c r="F54042" s="2"/>
      <c r="G54042" s="2"/>
      <c r="H54042" s="2"/>
    </row>
    <row r="54043" spans="2:8">
      <c r="B54043" s="2" t="s">
        <v>54491</v>
      </c>
      <c r="C54043" s="2">
        <v>18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17</v>
      </c>
      <c r="D54064" s="2" t="s">
        <v>474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474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474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474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474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474</v>
      </c>
      <c r="E54069" s="2"/>
      <c r="F54069" s="2"/>
      <c r="G54069" s="2"/>
      <c r="H54069" s="2"/>
    </row>
    <row r="54070" spans="2:8">
      <c r="B54070" s="2" t="s">
        <v>54518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25</v>
      </c>
      <c r="D54076" s="2" t="s">
        <v>474</v>
      </c>
      <c r="E54076" s="2"/>
      <c r="F54076" s="2"/>
      <c r="G54076" s="2"/>
      <c r="H54076" s="2"/>
    </row>
    <row r="54077" spans="2:8">
      <c r="B54077" s="2" t="s">
        <v>54525</v>
      </c>
      <c r="C54077" s="2">
        <v>34</v>
      </c>
      <c r="D54077" s="2" t="s">
        <v>474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474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474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474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474</v>
      </c>
      <c r="E54081" s="2"/>
      <c r="F54081" s="2"/>
      <c r="G54081" s="2"/>
      <c r="H54081" s="2"/>
    </row>
    <row r="54082" spans="2:8">
      <c r="B54082" s="2" t="s">
        <v>54530</v>
      </c>
      <c r="C54082" s="2">
        <v>22</v>
      </c>
      <c r="D54082" s="2" t="s">
        <v>474</v>
      </c>
      <c r="E54082" s="2"/>
      <c r="F54082" s="2"/>
      <c r="G54082" s="2"/>
      <c r="H54082" s="2"/>
    </row>
    <row r="54083" spans="2:8">
      <c r="B54083" s="2" t="s">
        <v>54531</v>
      </c>
      <c r="C54083" s="2">
        <v>20</v>
      </c>
      <c r="D54083" s="2" t="s">
        <v>474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474</v>
      </c>
      <c r="E54084" s="2"/>
      <c r="F54084" s="2"/>
      <c r="G54084" s="2"/>
      <c r="H54084" s="2"/>
    </row>
    <row r="54085" spans="2:8">
      <c r="B54085" s="2" t="s">
        <v>54533</v>
      </c>
      <c r="C54085" s="2">
        <v>30</v>
      </c>
      <c r="D54085" s="2" t="s">
        <v>474</v>
      </c>
      <c r="E54085" s="2"/>
      <c r="F54085" s="2"/>
      <c r="G54085" s="2"/>
      <c r="H54085" s="2"/>
    </row>
    <row r="54086" spans="2:8">
      <c r="B54086" s="2" t="s">
        <v>54534</v>
      </c>
      <c r="C54086" s="2">
        <v>31</v>
      </c>
      <c r="D54086" s="2" t="s">
        <v>474</v>
      </c>
      <c r="E54086" s="2"/>
      <c r="F54086" s="2"/>
      <c r="G54086" s="2"/>
      <c r="H54086" s="2"/>
    </row>
    <row r="54087" spans="2:8">
      <c r="B54087" s="2" t="s">
        <v>54535</v>
      </c>
      <c r="C54087" s="2">
        <v>31</v>
      </c>
      <c r="D54087" s="2" t="s">
        <v>474</v>
      </c>
      <c r="E54087" s="2"/>
      <c r="F54087" s="2"/>
      <c r="G54087" s="2"/>
      <c r="H54087" s="2"/>
    </row>
    <row r="54088" spans="2:8">
      <c r="B54088" s="2" t="s">
        <v>54536</v>
      </c>
      <c r="C54088" s="2">
        <v>10</v>
      </c>
      <c r="D54088" s="2" t="s">
        <v>474</v>
      </c>
      <c r="E54088" s="2"/>
      <c r="F54088" s="2"/>
      <c r="G54088" s="2"/>
      <c r="H54088" s="2"/>
    </row>
    <row r="54089" spans="2:8">
      <c r="B54089" s="2" t="s">
        <v>54537</v>
      </c>
      <c r="C54089" s="2">
        <v>9</v>
      </c>
      <c r="D54089" s="2" t="s">
        <v>474</v>
      </c>
      <c r="E54089" s="2"/>
      <c r="F54089" s="2"/>
      <c r="G54089" s="2"/>
      <c r="H54089" s="2"/>
    </row>
    <row r="54090" spans="2:8">
      <c r="B54090" s="2" t="s">
        <v>54538</v>
      </c>
      <c r="C54090" s="2">
        <v>10</v>
      </c>
      <c r="D54090" s="2" t="s">
        <v>474</v>
      </c>
      <c r="E54090" s="2"/>
      <c r="F54090" s="2"/>
      <c r="G54090" s="2"/>
      <c r="H54090" s="2"/>
    </row>
    <row r="54091" spans="2:8">
      <c r="B54091" s="2" t="s">
        <v>54539</v>
      </c>
      <c r="C54091" s="2">
        <v>9</v>
      </c>
      <c r="D54091" s="2" t="s">
        <v>474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29</v>
      </c>
      <c r="D54101" s="2" t="s">
        <v>474</v>
      </c>
      <c r="E54101" s="2"/>
      <c r="F54101" s="2"/>
      <c r="G54101" s="2"/>
      <c r="H54101" s="2"/>
    </row>
    <row r="54102" spans="2:8">
      <c r="B54102" s="2" t="s">
        <v>54550</v>
      </c>
      <c r="C54102" s="2">
        <v>34</v>
      </c>
      <c r="D54102" s="2" t="s">
        <v>474</v>
      </c>
      <c r="E54102" s="2"/>
      <c r="F54102" s="2"/>
      <c r="G54102" s="2"/>
      <c r="H54102" s="2"/>
    </row>
    <row r="54103" spans="2:8">
      <c r="B54103" s="2" t="s">
        <v>54551</v>
      </c>
      <c r="C54103" s="2">
        <v>36</v>
      </c>
      <c r="D54103" s="2" t="s">
        <v>474</v>
      </c>
      <c r="E54103" s="2"/>
      <c r="F54103" s="2"/>
      <c r="G54103" s="2"/>
      <c r="H54103" s="2"/>
    </row>
    <row r="54104" spans="2:8">
      <c r="B54104" s="2" t="s">
        <v>54552</v>
      </c>
      <c r="C54104" s="2">
        <v>34</v>
      </c>
      <c r="D54104" s="2" t="s">
        <v>474</v>
      </c>
      <c r="E54104" s="2"/>
      <c r="F54104" s="2"/>
      <c r="G54104" s="2"/>
      <c r="H54104" s="2"/>
    </row>
    <row r="54105" spans="2:8">
      <c r="B54105" s="2" t="s">
        <v>54553</v>
      </c>
      <c r="C54105" s="2">
        <v>32</v>
      </c>
      <c r="D54105" s="2" t="s">
        <v>474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474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474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474</v>
      </c>
      <c r="E54108" s="2"/>
      <c r="F54108" s="2"/>
      <c r="G54108" s="2"/>
      <c r="H54108" s="2"/>
    </row>
    <row r="54109" spans="2:8">
      <c r="B54109" s="2" t="s">
        <v>54557</v>
      </c>
      <c r="C54109" s="2">
        <v>29</v>
      </c>
      <c r="D54109" s="2" t="s">
        <v>474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474</v>
      </c>
      <c r="E54110" s="2"/>
      <c r="F54110" s="2"/>
      <c r="G54110" s="2"/>
      <c r="H54110" s="2"/>
    </row>
    <row r="54111" spans="2:8">
      <c r="B54111" s="2" t="s">
        <v>54559</v>
      </c>
      <c r="C54111" s="2">
        <v>28</v>
      </c>
      <c r="D54111" s="2" t="s">
        <v>474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474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474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474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474</v>
      </c>
      <c r="E54115" s="2"/>
      <c r="F54115" s="2"/>
      <c r="G54115" s="2"/>
      <c r="H54115" s="2"/>
    </row>
    <row r="54116" spans="2:8">
      <c r="B54116" s="2" t="s">
        <v>54564</v>
      </c>
      <c r="C54116" s="2">
        <v>33</v>
      </c>
      <c r="D54116" s="2" t="s">
        <v>474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474</v>
      </c>
      <c r="E54117" s="2"/>
      <c r="F54117" s="2"/>
      <c r="G54117" s="2"/>
      <c r="H54117" s="2"/>
    </row>
    <row r="54118" spans="2:8">
      <c r="B54118" s="2" t="s">
        <v>54566</v>
      </c>
      <c r="C54118" s="2">
        <v>24</v>
      </c>
      <c r="D54118" s="2" t="s">
        <v>474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474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474</v>
      </c>
      <c r="E54120" s="2"/>
      <c r="F54120" s="2"/>
      <c r="G54120" s="2"/>
      <c r="H54120" s="2"/>
    </row>
    <row r="54121" spans="2:8">
      <c r="B54121" s="2" t="s">
        <v>54569</v>
      </c>
      <c r="C54121" s="2">
        <v>24</v>
      </c>
      <c r="D54121" s="2" t="s">
        <v>474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474</v>
      </c>
      <c r="E54122" s="2"/>
      <c r="F54122" s="2"/>
      <c r="G54122" s="2"/>
      <c r="H54122" s="2"/>
    </row>
    <row r="54123" spans="2:8">
      <c r="B54123" s="2" t="s">
        <v>54571</v>
      </c>
      <c r="C54123" s="2">
        <v>30</v>
      </c>
      <c r="D54123" s="2" t="s">
        <v>474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474</v>
      </c>
      <c r="E54124" s="2"/>
      <c r="F54124" s="2"/>
      <c r="G54124" s="2"/>
      <c r="H54124" s="2"/>
    </row>
    <row r="54125" spans="2:8">
      <c r="B54125" s="2" t="s">
        <v>54573</v>
      </c>
      <c r="C54125" s="2">
        <v>29</v>
      </c>
      <c r="D54125" s="2" t="s">
        <v>474</v>
      </c>
      <c r="E54125" s="2"/>
      <c r="F54125" s="2"/>
      <c r="G54125" s="2"/>
      <c r="H54125" s="2"/>
    </row>
    <row r="54126" spans="2:8">
      <c r="B54126" s="2" t="s">
        <v>54574</v>
      </c>
      <c r="C54126" s="2">
        <v>28</v>
      </c>
      <c r="D54126" s="2" t="s">
        <v>474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474</v>
      </c>
      <c r="E54127" s="2"/>
      <c r="F54127" s="2"/>
      <c r="G54127" s="2"/>
      <c r="H54127" s="2"/>
    </row>
    <row r="54128" spans="2:8">
      <c r="B54128" s="2" t="s">
        <v>54576</v>
      </c>
      <c r="C54128" s="2">
        <v>45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45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43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18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20</v>
      </c>
      <c r="D54158" s="2" t="s">
        <v>474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474</v>
      </c>
      <c r="E54159" s="2"/>
      <c r="F54159" s="2"/>
      <c r="G54159" s="2"/>
      <c r="H54159" s="2"/>
    </row>
    <row r="54160" spans="2:8">
      <c r="B54160" s="2" t="s">
        <v>54608</v>
      </c>
      <c r="C54160" s="2">
        <v>27</v>
      </c>
      <c r="D54160" s="2" t="s">
        <v>474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474</v>
      </c>
      <c r="E54161" s="2"/>
      <c r="F54161" s="2"/>
      <c r="G54161" s="2"/>
      <c r="H54161" s="2"/>
    </row>
    <row r="54162" spans="2:8">
      <c r="B54162" s="2" t="s">
        <v>54610</v>
      </c>
      <c r="C54162" s="2">
        <v>31</v>
      </c>
      <c r="D54162" s="2" t="s">
        <v>474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474</v>
      </c>
      <c r="E54163" s="2"/>
      <c r="F54163" s="2"/>
      <c r="G54163" s="2"/>
      <c r="H54163" s="2"/>
    </row>
    <row r="54164" spans="2:8">
      <c r="B54164" s="2" t="s">
        <v>54612</v>
      </c>
      <c r="C54164" s="2">
        <v>33</v>
      </c>
      <c r="D54164" s="2" t="s">
        <v>474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474</v>
      </c>
      <c r="E54165" s="2"/>
      <c r="F54165" s="2"/>
      <c r="G54165" s="2"/>
      <c r="H54165" s="2"/>
    </row>
    <row r="54166" spans="2:8">
      <c r="B54166" s="2" t="s">
        <v>54614</v>
      </c>
      <c r="C54166" s="2">
        <v>18</v>
      </c>
      <c r="D54166" s="2" t="s">
        <v>474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474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474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474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474</v>
      </c>
      <c r="E54170" s="2"/>
      <c r="F54170" s="2"/>
      <c r="G54170" s="2"/>
      <c r="H54170" s="2"/>
    </row>
    <row r="54171" spans="2:8">
      <c r="B54171" s="2" t="s">
        <v>54619</v>
      </c>
      <c r="C54171" s="2">
        <v>23</v>
      </c>
      <c r="D54171" s="2" t="s">
        <v>474</v>
      </c>
      <c r="E54171" s="2"/>
      <c r="F54171" s="2"/>
      <c r="G54171" s="2"/>
      <c r="H54171" s="2"/>
    </row>
    <row r="54172" spans="2:8">
      <c r="B54172" s="2" t="s">
        <v>54620</v>
      </c>
      <c r="C54172" s="2">
        <v>21</v>
      </c>
      <c r="D54172" s="2" t="s">
        <v>474</v>
      </c>
      <c r="E54172" s="2"/>
      <c r="F54172" s="2"/>
      <c r="G54172" s="2"/>
      <c r="H54172" s="2"/>
    </row>
    <row r="54173" spans="2:8">
      <c r="B54173" s="2" t="s">
        <v>54621</v>
      </c>
      <c r="C54173" s="2">
        <v>21</v>
      </c>
      <c r="D54173" s="2" t="s">
        <v>474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474</v>
      </c>
      <c r="E54174" s="2"/>
      <c r="F54174" s="2"/>
      <c r="G54174" s="2"/>
      <c r="H54174" s="2"/>
    </row>
    <row r="54175" spans="2:8">
      <c r="B54175" s="2" t="s">
        <v>54623</v>
      </c>
      <c r="C54175" s="2">
        <v>23</v>
      </c>
      <c r="D54175" s="2" t="s">
        <v>474</v>
      </c>
      <c r="E54175" s="2"/>
      <c r="F54175" s="2"/>
      <c r="G54175" s="2"/>
      <c r="H54175" s="2"/>
    </row>
    <row r="54176" spans="2:8">
      <c r="B54176" s="2" t="s">
        <v>54624</v>
      </c>
      <c r="C54176" s="2">
        <v>29</v>
      </c>
      <c r="D54176" s="2" t="s">
        <v>474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474</v>
      </c>
      <c r="E54177" s="2"/>
      <c r="F54177" s="2"/>
      <c r="G54177" s="2"/>
      <c r="H54177" s="2"/>
    </row>
    <row r="54178" spans="2:8">
      <c r="B54178" s="2" t="s">
        <v>54626</v>
      </c>
      <c r="C54178" s="2">
        <v>35</v>
      </c>
      <c r="D54178" s="2" t="s">
        <v>474</v>
      </c>
      <c r="E54178" s="2"/>
      <c r="F54178" s="2"/>
      <c r="G54178" s="2"/>
      <c r="H54178" s="2"/>
    </row>
    <row r="54179" spans="2:8">
      <c r="B54179" s="2" t="s">
        <v>54627</v>
      </c>
      <c r="C54179" s="2">
        <v>35</v>
      </c>
      <c r="D54179" s="2" t="s">
        <v>474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15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474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474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474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474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474</v>
      </c>
      <c r="E54202" s="2"/>
      <c r="F54202" s="2"/>
      <c r="G54202" s="2"/>
      <c r="H54202" s="2"/>
    </row>
    <row r="54203" spans="2:8">
      <c r="B54203" s="2" t="s">
        <v>54651</v>
      </c>
      <c r="C54203" s="2">
        <v>30</v>
      </c>
      <c r="D54203" s="2" t="s">
        <v>474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474</v>
      </c>
      <c r="E54204" s="2"/>
      <c r="F54204" s="2"/>
      <c r="G54204" s="2"/>
      <c r="H54204" s="2"/>
    </row>
    <row r="54205" spans="2:8">
      <c r="B54205" s="2" t="s">
        <v>54653</v>
      </c>
      <c r="C54205" s="2">
        <v>21</v>
      </c>
      <c r="D54205" s="2" t="s">
        <v>474</v>
      </c>
      <c r="E54205" s="2"/>
      <c r="F54205" s="2"/>
      <c r="G54205" s="2"/>
      <c r="H54205" s="2"/>
    </row>
    <row r="54206" spans="2:8">
      <c r="B54206" s="2" t="s">
        <v>54654</v>
      </c>
      <c r="C54206" s="2">
        <v>20</v>
      </c>
      <c r="D54206" s="2" t="s">
        <v>474</v>
      </c>
      <c r="E54206" s="2"/>
      <c r="F54206" s="2"/>
      <c r="G54206" s="2"/>
      <c r="H54206" s="2"/>
    </row>
    <row r="54207" spans="2:8">
      <c r="B54207" s="2" t="s">
        <v>54655</v>
      </c>
      <c r="C54207" s="2">
        <v>18</v>
      </c>
      <c r="D54207" s="2" t="s">
        <v>474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474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474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474</v>
      </c>
      <c r="E54210" s="2"/>
      <c r="F54210" s="2"/>
      <c r="G54210" s="2"/>
      <c r="H54210" s="2"/>
    </row>
    <row r="54211" spans="2:8">
      <c r="B54211" s="2" t="s">
        <v>54659</v>
      </c>
      <c r="C54211" s="2">
        <v>36</v>
      </c>
      <c r="D54211" s="2" t="s">
        <v>474</v>
      </c>
      <c r="E54211" s="2"/>
      <c r="F54211" s="2"/>
      <c r="G54211" s="2"/>
      <c r="H54211" s="2"/>
    </row>
    <row r="54212" spans="2:8">
      <c r="B54212" s="2" t="s">
        <v>54660</v>
      </c>
      <c r="C54212" s="2">
        <v>34</v>
      </c>
      <c r="D54212" s="2" t="s">
        <v>474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474</v>
      </c>
      <c r="E54213" s="2"/>
      <c r="F54213" s="2"/>
      <c r="G54213" s="2"/>
      <c r="H54213" s="2"/>
    </row>
    <row r="54214" spans="2:8">
      <c r="B54214" s="2" t="s">
        <v>54662</v>
      </c>
      <c r="C54214" s="2">
        <v>34</v>
      </c>
      <c r="D54214" s="2" t="s">
        <v>474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474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474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474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474</v>
      </c>
      <c r="E54218" s="2"/>
      <c r="F54218" s="2"/>
      <c r="G54218" s="2"/>
      <c r="H54218" s="2"/>
    </row>
    <row r="54219" spans="2:8">
      <c r="B54219" s="2" t="s">
        <v>54667</v>
      </c>
      <c r="C54219" s="2">
        <v>33</v>
      </c>
      <c r="D54219" s="2" t="s">
        <v>474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474</v>
      </c>
      <c r="E54220" s="2"/>
      <c r="F54220" s="2"/>
      <c r="G54220" s="2"/>
      <c r="H54220" s="2"/>
    </row>
    <row r="54221" spans="2:8">
      <c r="B54221" s="2" t="s">
        <v>54669</v>
      </c>
      <c r="C54221" s="2">
        <v>24</v>
      </c>
      <c r="D54221" s="2" t="s">
        <v>474</v>
      </c>
      <c r="E54221" s="2"/>
      <c r="F54221" s="2"/>
      <c r="G54221" s="2"/>
      <c r="H54221" s="2"/>
    </row>
    <row r="54222" spans="2:8">
      <c r="B54222" s="2" t="s">
        <v>54670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35</v>
      </c>
      <c r="D54254" s="2" t="s">
        <v>474</v>
      </c>
      <c r="E54254" s="2"/>
      <c r="F54254" s="2"/>
      <c r="G54254" s="2"/>
      <c r="H54254" s="2"/>
    </row>
    <row r="54255" spans="2:8">
      <c r="B54255" s="2" t="s">
        <v>54703</v>
      </c>
      <c r="C54255" s="2">
        <v>40</v>
      </c>
      <c r="D54255" s="2" t="s">
        <v>474</v>
      </c>
      <c r="E54255" s="2"/>
      <c r="F54255" s="2"/>
      <c r="G54255" s="2"/>
      <c r="H54255" s="2"/>
    </row>
    <row r="54256" spans="2:8">
      <c r="B54256" s="2" t="s">
        <v>54704</v>
      </c>
      <c r="C54256" s="2">
        <v>43</v>
      </c>
      <c r="D54256" s="2" t="s">
        <v>474</v>
      </c>
      <c r="E54256" s="2"/>
      <c r="F54256" s="2"/>
      <c r="G54256" s="2"/>
      <c r="H54256" s="2"/>
    </row>
    <row r="54257" spans="2:8">
      <c r="B54257" s="2" t="s">
        <v>54705</v>
      </c>
      <c r="C54257" s="2">
        <v>44</v>
      </c>
      <c r="D54257" s="2" t="s">
        <v>474</v>
      </c>
      <c r="E54257" s="2"/>
      <c r="F54257" s="2"/>
      <c r="G54257" s="2"/>
      <c r="H54257" s="2"/>
    </row>
    <row r="54258" spans="2:8">
      <c r="B54258" s="2" t="s">
        <v>54706</v>
      </c>
      <c r="C54258" s="2">
        <v>37</v>
      </c>
      <c r="D54258" s="2" t="s">
        <v>474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474</v>
      </c>
      <c r="E54274" s="2"/>
      <c r="F54274" s="2"/>
      <c r="G54274" s="2"/>
      <c r="H54274" s="2"/>
    </row>
    <row r="54275" spans="2:8">
      <c r="B54275" s="2" t="s">
        <v>54723</v>
      </c>
      <c r="C54275" s="2">
        <v>37</v>
      </c>
      <c r="D54275" s="2" t="s">
        <v>474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474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474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474</v>
      </c>
      <c r="E54278" s="2"/>
      <c r="F54278" s="2"/>
      <c r="G54278" s="2"/>
      <c r="H54278" s="2"/>
    </row>
    <row r="54279" spans="2:8">
      <c r="B54279" s="2" t="s">
        <v>54727</v>
      </c>
      <c r="C54279" s="2">
        <v>28</v>
      </c>
      <c r="D54279" s="2" t="s">
        <v>474</v>
      </c>
      <c r="E54279" s="2"/>
      <c r="F54279" s="2"/>
      <c r="G54279" s="2"/>
      <c r="H54279" s="2"/>
    </row>
    <row r="54280" spans="2:8">
      <c r="B54280" s="2" t="s">
        <v>54728</v>
      </c>
      <c r="C54280" s="2">
        <v>27</v>
      </c>
      <c r="D54280" s="2" t="s">
        <v>474</v>
      </c>
      <c r="E54280" s="2"/>
      <c r="F54280" s="2"/>
      <c r="G54280" s="2"/>
      <c r="H54280" s="2"/>
    </row>
    <row r="54281" spans="2:8">
      <c r="B54281" s="2" t="s">
        <v>54729</v>
      </c>
      <c r="C54281" s="2">
        <v>21</v>
      </c>
      <c r="D54281" s="2" t="s">
        <v>474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474</v>
      </c>
      <c r="E54282" s="2"/>
      <c r="F54282" s="2"/>
      <c r="G54282" s="2"/>
      <c r="H54282" s="2"/>
    </row>
    <row r="54283" spans="2:8">
      <c r="B54283" s="2" t="s">
        <v>54731</v>
      </c>
      <c r="C54283" s="2">
        <v>18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15</v>
      </c>
      <c r="D54304" s="2" t="s">
        <v>474</v>
      </c>
      <c r="E54304" s="2"/>
      <c r="F54304" s="2"/>
      <c r="G54304" s="2"/>
      <c r="H54304" s="2"/>
    </row>
    <row r="54305" spans="2:8">
      <c r="B54305" s="2" t="s">
        <v>54753</v>
      </c>
      <c r="C54305" s="2">
        <v>14</v>
      </c>
      <c r="D54305" s="2" t="s">
        <v>474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474</v>
      </c>
      <c r="E54306" s="2"/>
      <c r="F54306" s="2"/>
      <c r="G54306" s="2"/>
      <c r="H54306" s="2"/>
    </row>
    <row r="54307" spans="2:8">
      <c r="B54307" s="2" t="s">
        <v>54755</v>
      </c>
      <c r="C54307" s="2">
        <v>30</v>
      </c>
      <c r="D54307" s="2" t="s">
        <v>474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7</v>
      </c>
      <c r="D54313" s="2" t="s">
        <v>474</v>
      </c>
      <c r="E54313" s="2"/>
      <c r="F54313" s="2"/>
      <c r="G54313" s="2"/>
      <c r="H54313" s="2"/>
    </row>
    <row r="54314" spans="2:8">
      <c r="B54314" s="2" t="s">
        <v>54762</v>
      </c>
      <c r="C54314" s="2">
        <v>8</v>
      </c>
      <c r="D54314" s="2" t="s">
        <v>474</v>
      </c>
      <c r="E54314" s="2"/>
      <c r="F54314" s="2"/>
      <c r="G54314" s="2"/>
      <c r="H54314" s="2"/>
    </row>
    <row r="54315" spans="2:8">
      <c r="B54315" s="2" t="s">
        <v>54763</v>
      </c>
      <c r="C54315" s="2">
        <v>11</v>
      </c>
      <c r="D54315" s="2" t="s">
        <v>474</v>
      </c>
      <c r="E54315" s="2"/>
      <c r="F54315" s="2"/>
      <c r="G54315" s="2"/>
      <c r="H54315" s="2"/>
    </row>
    <row r="54316" spans="2:8">
      <c r="B54316" s="2" t="s">
        <v>54764</v>
      </c>
      <c r="C54316" s="2">
        <v>12</v>
      </c>
      <c r="D54316" s="2" t="s">
        <v>474</v>
      </c>
      <c r="E54316" s="2"/>
      <c r="F54316" s="2"/>
      <c r="G54316" s="2"/>
      <c r="H54316" s="2"/>
    </row>
    <row r="54317" spans="2:8">
      <c r="B54317" s="2" t="s">
        <v>54765</v>
      </c>
      <c r="C54317" s="2">
        <v>13</v>
      </c>
      <c r="D54317" s="2" t="s">
        <v>474</v>
      </c>
      <c r="E54317" s="2"/>
      <c r="F54317" s="2"/>
      <c r="G54317" s="2"/>
      <c r="H54317" s="2"/>
    </row>
    <row r="54318" spans="2:8">
      <c r="B54318" s="2" t="s">
        <v>54766</v>
      </c>
      <c r="C54318" s="2">
        <v>15</v>
      </c>
      <c r="D54318" s="2" t="s">
        <v>474</v>
      </c>
      <c r="E54318" s="2"/>
      <c r="F54318" s="2"/>
      <c r="G54318" s="2"/>
      <c r="H54318" s="2"/>
    </row>
    <row r="54319" spans="2:8">
      <c r="B54319" s="2" t="s">
        <v>54767</v>
      </c>
      <c r="C54319" s="2">
        <v>14</v>
      </c>
      <c r="D54319" s="2" t="s">
        <v>474</v>
      </c>
      <c r="E54319" s="2"/>
      <c r="F54319" s="2"/>
      <c r="G54319" s="2"/>
      <c r="H54319" s="2"/>
    </row>
    <row r="54320" spans="2:8">
      <c r="B54320" s="2" t="s">
        <v>54768</v>
      </c>
      <c r="C54320" s="2">
        <v>15</v>
      </c>
      <c r="D54320" s="2" t="s">
        <v>474</v>
      </c>
      <c r="E54320" s="2"/>
      <c r="F54320" s="2"/>
      <c r="G54320" s="2"/>
      <c r="H54320" s="2"/>
    </row>
    <row r="54321" spans="2:8">
      <c r="B54321" s="2" t="s">
        <v>54769</v>
      </c>
      <c r="C54321" s="2">
        <v>16</v>
      </c>
      <c r="D54321" s="2" t="s">
        <v>474</v>
      </c>
      <c r="E54321" s="2"/>
      <c r="F54321" s="2"/>
      <c r="G54321" s="2"/>
      <c r="H54321" s="2"/>
    </row>
    <row r="54322" spans="2:8">
      <c r="B54322" s="2" t="s">
        <v>54770</v>
      </c>
      <c r="C54322" s="2">
        <v>14</v>
      </c>
      <c r="D54322" s="2" t="s">
        <v>474</v>
      </c>
      <c r="E54322" s="2"/>
      <c r="F54322" s="2"/>
      <c r="G54322" s="2"/>
      <c r="H54322" s="2"/>
    </row>
    <row r="54323" spans="2:8">
      <c r="B54323" s="2" t="s">
        <v>54771</v>
      </c>
      <c r="C54323" s="2">
        <v>13</v>
      </c>
      <c r="D54323" s="2" t="s">
        <v>474</v>
      </c>
      <c r="E54323" s="2"/>
      <c r="F54323" s="2"/>
      <c r="G54323" s="2"/>
      <c r="H54323" s="2"/>
    </row>
    <row r="54324" spans="2:8">
      <c r="B54324" s="2" t="s">
        <v>54772</v>
      </c>
      <c r="C54324" s="2">
        <v>12</v>
      </c>
      <c r="D54324" s="2" t="s">
        <v>474</v>
      </c>
      <c r="E54324" s="2"/>
      <c r="F54324" s="2"/>
      <c r="G54324" s="2"/>
      <c r="H54324" s="2"/>
    </row>
    <row r="54325" spans="2:8">
      <c r="B54325" s="2" t="s">
        <v>54773</v>
      </c>
      <c r="C54325" s="2">
        <v>14</v>
      </c>
      <c r="D54325" s="2" t="s">
        <v>474</v>
      </c>
      <c r="E54325" s="2"/>
      <c r="F54325" s="2"/>
      <c r="G54325" s="2"/>
      <c r="H54325" s="2"/>
    </row>
    <row r="54326" spans="2:8">
      <c r="B54326" s="2" t="s">
        <v>54774</v>
      </c>
      <c r="C54326" s="2">
        <v>12</v>
      </c>
      <c r="D54326" s="2" t="s">
        <v>474</v>
      </c>
      <c r="E54326" s="2"/>
      <c r="F54326" s="2"/>
      <c r="G54326" s="2"/>
      <c r="H54326" s="2"/>
    </row>
    <row r="54327" spans="2:8">
      <c r="B54327" s="2" t="s">
        <v>54775</v>
      </c>
      <c r="C54327" s="2">
        <v>13</v>
      </c>
      <c r="D54327" s="2" t="s">
        <v>474</v>
      </c>
      <c r="E54327" s="2"/>
      <c r="F54327" s="2"/>
      <c r="G54327" s="2"/>
      <c r="H54327" s="2"/>
    </row>
    <row r="54328" spans="2:8">
      <c r="B54328" s="2" t="s">
        <v>54776</v>
      </c>
      <c r="C54328" s="2">
        <v>13</v>
      </c>
      <c r="D54328" s="2" t="s">
        <v>474</v>
      </c>
      <c r="E54328" s="2"/>
      <c r="F54328" s="2"/>
      <c r="G54328" s="2"/>
      <c r="H54328" s="2"/>
    </row>
    <row r="54329" spans="2:8">
      <c r="B54329" s="2" t="s">
        <v>54777</v>
      </c>
      <c r="C54329" s="2">
        <v>14</v>
      </c>
      <c r="D54329" s="2" t="s">
        <v>474</v>
      </c>
      <c r="E54329" s="2"/>
      <c r="F54329" s="2"/>
      <c r="G54329" s="2"/>
      <c r="H54329" s="2"/>
    </row>
    <row r="54330" spans="2:8">
      <c r="B54330" s="2" t="s">
        <v>54778</v>
      </c>
      <c r="C54330" s="2">
        <v>14</v>
      </c>
      <c r="D54330" s="2" t="s">
        <v>474</v>
      </c>
      <c r="E54330" s="2"/>
      <c r="F54330" s="2"/>
      <c r="G54330" s="2"/>
      <c r="H54330" s="2"/>
    </row>
    <row r="54331" spans="2:8">
      <c r="B54331" s="2" t="s">
        <v>54779</v>
      </c>
      <c r="C54331" s="2">
        <v>14</v>
      </c>
      <c r="D54331" s="2" t="s">
        <v>474</v>
      </c>
      <c r="E54331" s="2"/>
      <c r="F54331" s="2"/>
      <c r="G54331" s="2"/>
      <c r="H54331" s="2"/>
    </row>
    <row r="54332" spans="2:8">
      <c r="B54332" s="2" t="s">
        <v>54780</v>
      </c>
      <c r="C54332" s="2">
        <v>20</v>
      </c>
      <c r="D54332" s="2" t="s">
        <v>474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474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474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474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474</v>
      </c>
      <c r="E54336" s="2"/>
      <c r="F54336" s="2"/>
      <c r="G54336" s="2"/>
      <c r="H54336" s="2"/>
    </row>
    <row r="54337" spans="2:8">
      <c r="B54337" s="2" t="s">
        <v>54785</v>
      </c>
      <c r="C54337" s="2">
        <v>26</v>
      </c>
      <c r="D54337" s="2" t="s">
        <v>474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474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474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474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19</v>
      </c>
      <c r="D54363" s="2" t="s">
        <v>474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474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474</v>
      </c>
      <c r="E54365" s="2"/>
      <c r="F54365" s="2"/>
      <c r="G54365" s="2"/>
      <c r="H54365" s="2"/>
    </row>
    <row r="54366" spans="2:8">
      <c r="B54366" s="2" t="s">
        <v>54814</v>
      </c>
      <c r="C54366" s="2">
        <v>29</v>
      </c>
      <c r="D54366" s="2" t="s">
        <v>474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474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474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474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474</v>
      </c>
      <c r="E54370" s="2"/>
      <c r="F54370" s="2"/>
      <c r="G54370" s="2"/>
      <c r="H54370" s="2"/>
    </row>
    <row r="54371" spans="2:8">
      <c r="B54371" s="2" t="s">
        <v>54819</v>
      </c>
      <c r="C54371" s="2">
        <v>22</v>
      </c>
      <c r="D54371" s="2" t="s">
        <v>474</v>
      </c>
      <c r="E54371" s="2"/>
      <c r="F54371" s="2"/>
      <c r="G54371" s="2"/>
      <c r="H54371" s="2"/>
    </row>
    <row r="54372" spans="2:8">
      <c r="B54372" s="2" t="s">
        <v>54820</v>
      </c>
      <c r="C54372" s="2">
        <v>29</v>
      </c>
      <c r="D54372" s="2" t="s">
        <v>474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474</v>
      </c>
      <c r="E54373" s="2"/>
      <c r="F54373" s="2"/>
      <c r="G54373" s="2"/>
      <c r="H54373" s="2"/>
    </row>
    <row r="54374" spans="2:8">
      <c r="B54374" s="2" t="s">
        <v>54822</v>
      </c>
      <c r="C54374" s="2">
        <v>31</v>
      </c>
      <c r="D54374" s="2" t="s">
        <v>474</v>
      </c>
      <c r="E54374" s="2"/>
      <c r="F54374" s="2"/>
      <c r="G54374" s="2"/>
      <c r="H54374" s="2"/>
    </row>
    <row r="54375" spans="2:8">
      <c r="B54375" s="2" t="s">
        <v>54823</v>
      </c>
      <c r="C54375" s="2">
        <v>31</v>
      </c>
      <c r="D54375" s="2" t="s">
        <v>474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474</v>
      </c>
      <c r="E54376" s="2"/>
      <c r="F54376" s="2"/>
      <c r="G54376" s="2"/>
      <c r="H54376" s="2"/>
    </row>
    <row r="54377" spans="2:8">
      <c r="B54377" s="2" t="s">
        <v>54825</v>
      </c>
      <c r="C54377" s="2">
        <v>30</v>
      </c>
      <c r="D54377" s="2" t="s">
        <v>474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474</v>
      </c>
      <c r="E54378" s="2"/>
      <c r="F54378" s="2"/>
      <c r="G54378" s="2"/>
      <c r="H54378" s="2"/>
    </row>
    <row r="54379" spans="2:8">
      <c r="B54379" s="2" t="s">
        <v>54827</v>
      </c>
      <c r="C54379" s="2">
        <v>26</v>
      </c>
      <c r="D54379" s="2" t="s">
        <v>474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474</v>
      </c>
      <c r="E54380" s="2"/>
      <c r="F54380" s="2"/>
      <c r="G54380" s="2"/>
      <c r="H54380" s="2"/>
    </row>
    <row r="54381" spans="2:8">
      <c r="B54381" s="2" t="s">
        <v>54829</v>
      </c>
      <c r="C54381" s="2">
        <v>31</v>
      </c>
      <c r="D54381" s="2" t="s">
        <v>474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474</v>
      </c>
      <c r="E54382" s="2"/>
      <c r="F54382" s="2"/>
      <c r="G54382" s="2"/>
      <c r="H54382" s="2"/>
    </row>
    <row r="54383" spans="2:8">
      <c r="B54383" s="2" t="s">
        <v>54831</v>
      </c>
      <c r="C54383" s="2">
        <v>27</v>
      </c>
      <c r="D54383" s="2" t="s">
        <v>474</v>
      </c>
      <c r="E54383" s="2"/>
      <c r="F54383" s="2"/>
      <c r="G54383" s="2"/>
      <c r="H54383" s="2"/>
    </row>
    <row r="54384" spans="2:8">
      <c r="B54384" s="2" t="s">
        <v>54832</v>
      </c>
      <c r="C54384" s="2">
        <v>24</v>
      </c>
      <c r="D54384" s="2" t="s">
        <v>474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474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474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474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474</v>
      </c>
      <c r="E54395" s="2"/>
      <c r="F54395" s="2"/>
      <c r="G54395" s="2"/>
      <c r="H54395" s="2"/>
    </row>
    <row r="54396" spans="2:8">
      <c r="B54396" s="2" t="s">
        <v>54844</v>
      </c>
      <c r="C54396" s="2">
        <v>35</v>
      </c>
      <c r="D54396" s="2" t="s">
        <v>474</v>
      </c>
      <c r="E54396" s="2"/>
      <c r="F54396" s="2"/>
      <c r="G54396" s="2"/>
      <c r="H54396" s="2"/>
    </row>
    <row r="54397" spans="2:8">
      <c r="B54397" s="2" t="s">
        <v>54845</v>
      </c>
      <c r="C54397" s="2">
        <v>38</v>
      </c>
      <c r="D54397" s="2" t="s">
        <v>474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474</v>
      </c>
      <c r="E54398" s="2"/>
      <c r="F54398" s="2"/>
      <c r="G54398" s="2"/>
      <c r="H54398" s="2"/>
    </row>
    <row r="54399" spans="2:8">
      <c r="B54399" s="2" t="s">
        <v>54847</v>
      </c>
      <c r="C54399" s="2">
        <v>24</v>
      </c>
      <c r="D54399" s="2" t="s">
        <v>474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474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474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474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474</v>
      </c>
      <c r="E54403" s="2"/>
      <c r="F54403" s="2"/>
      <c r="G54403" s="2"/>
      <c r="H54403" s="2"/>
    </row>
    <row r="54404" spans="2:8">
      <c r="B54404" s="2" t="s">
        <v>54852</v>
      </c>
      <c r="C54404" s="2">
        <v>28</v>
      </c>
      <c r="D54404" s="2" t="s">
        <v>474</v>
      </c>
      <c r="E54404" s="2"/>
      <c r="F54404" s="2"/>
      <c r="G54404" s="2"/>
      <c r="H54404" s="2"/>
    </row>
    <row r="54405" spans="2:8">
      <c r="B54405" s="2" t="s">
        <v>54853</v>
      </c>
      <c r="C54405" s="2">
        <v>27</v>
      </c>
      <c r="D54405" s="2" t="s">
        <v>474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474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474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474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474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474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474</v>
      </c>
      <c r="E54411" s="2"/>
      <c r="F54411" s="2"/>
      <c r="G54411" s="2"/>
      <c r="H54411" s="2"/>
    </row>
    <row r="54412" spans="2:8">
      <c r="B54412" s="2" t="s">
        <v>54860</v>
      </c>
      <c r="C54412" s="2">
        <v>28</v>
      </c>
      <c r="D54412" s="2" t="s">
        <v>474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474</v>
      </c>
      <c r="E54413" s="2"/>
      <c r="F54413" s="2"/>
      <c r="G54413" s="2"/>
      <c r="H54413" s="2"/>
    </row>
    <row r="54414" spans="2:8">
      <c r="B54414" s="2" t="s">
        <v>54862</v>
      </c>
      <c r="C54414" s="2">
        <v>30</v>
      </c>
      <c r="D54414" s="2" t="s">
        <v>474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474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474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474</v>
      </c>
      <c r="E54417" s="2"/>
      <c r="F54417" s="2"/>
      <c r="G54417" s="2"/>
      <c r="H54417" s="2"/>
    </row>
    <row r="54418" spans="2:8">
      <c r="B54418" s="2" t="s">
        <v>54866</v>
      </c>
      <c r="C54418" s="2">
        <v>35</v>
      </c>
      <c r="D54418" s="2" t="s">
        <v>474</v>
      </c>
      <c r="E54418" s="2"/>
      <c r="F54418" s="2"/>
      <c r="G54418" s="2"/>
      <c r="H54418" s="2"/>
    </row>
    <row r="54419" spans="2:8">
      <c r="B54419" s="2" t="s">
        <v>54867</v>
      </c>
      <c r="C54419" s="2">
        <v>32</v>
      </c>
      <c r="D54419" s="2" t="s">
        <v>474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474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474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10</v>
      </c>
      <c r="D54431" s="2" t="s">
        <v>474</v>
      </c>
      <c r="E54431" s="2"/>
      <c r="F54431" s="2"/>
      <c r="G54431" s="2"/>
      <c r="H54431" s="2"/>
    </row>
    <row r="54432" spans="2:8">
      <c r="B54432" s="2" t="s">
        <v>54880</v>
      </c>
      <c r="C54432" s="2">
        <v>9</v>
      </c>
      <c r="D54432" s="2" t="s">
        <v>474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474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474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474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474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474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474</v>
      </c>
      <c r="E54438" s="2"/>
      <c r="F54438" s="2"/>
      <c r="G54438" s="2"/>
      <c r="H54438" s="2"/>
    </row>
    <row r="54439" spans="2:8">
      <c r="B54439" s="2" t="s">
        <v>54887</v>
      </c>
      <c r="C54439" s="2">
        <v>25</v>
      </c>
      <c r="D54439" s="2" t="s">
        <v>474</v>
      </c>
      <c r="E54439" s="2"/>
      <c r="F54439" s="2"/>
      <c r="G54439" s="2"/>
      <c r="H54439" s="2"/>
    </row>
    <row r="54440" spans="2:8">
      <c r="B54440" s="2" t="s">
        <v>54888</v>
      </c>
      <c r="C54440" s="2">
        <v>24</v>
      </c>
      <c r="D54440" s="2" t="s">
        <v>474</v>
      </c>
      <c r="E54440" s="2"/>
      <c r="F54440" s="2"/>
      <c r="G54440" s="2"/>
      <c r="H54440" s="2"/>
    </row>
    <row r="54441" spans="2:8">
      <c r="B54441" s="2" t="s">
        <v>54889</v>
      </c>
      <c r="C54441" s="2">
        <v>20</v>
      </c>
      <c r="D54441" s="2" t="s">
        <v>474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474</v>
      </c>
      <c r="E54442" s="2"/>
      <c r="F54442" s="2"/>
      <c r="G54442" s="2"/>
      <c r="H54442" s="2"/>
    </row>
    <row r="54443" spans="2:8">
      <c r="B54443" s="2" t="s">
        <v>54891</v>
      </c>
      <c r="C54443" s="2">
        <v>23</v>
      </c>
      <c r="D54443" s="2" t="s">
        <v>474</v>
      </c>
      <c r="E54443" s="2"/>
      <c r="F54443" s="2"/>
      <c r="G54443" s="2"/>
      <c r="H54443" s="2"/>
    </row>
    <row r="54444" spans="2:8">
      <c r="B54444" s="2" t="s">
        <v>54892</v>
      </c>
      <c r="C54444" s="2">
        <v>24</v>
      </c>
      <c r="D54444" s="2" t="s">
        <v>474</v>
      </c>
      <c r="E54444" s="2"/>
      <c r="F54444" s="2"/>
      <c r="G54444" s="2"/>
      <c r="H54444" s="2"/>
    </row>
    <row r="54445" spans="2:8">
      <c r="B54445" s="2" t="s">
        <v>54893</v>
      </c>
      <c r="C54445" s="2">
        <v>25</v>
      </c>
      <c r="D54445" s="2" t="s">
        <v>474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474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474</v>
      </c>
      <c r="E54447" s="2"/>
      <c r="F54447" s="2"/>
      <c r="G54447" s="2"/>
      <c r="H54447" s="2"/>
    </row>
    <row r="54448" spans="2:8">
      <c r="B54448" s="2" t="s">
        <v>54896</v>
      </c>
      <c r="C54448" s="2">
        <v>21</v>
      </c>
      <c r="D54448" s="2" t="s">
        <v>474</v>
      </c>
      <c r="E54448" s="2"/>
      <c r="F54448" s="2"/>
      <c r="G54448" s="2"/>
      <c r="H54448" s="2"/>
    </row>
    <row r="54449" spans="2:8">
      <c r="B54449" s="2" t="s">
        <v>54897</v>
      </c>
      <c r="C54449" s="2">
        <v>16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16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17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474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474</v>
      </c>
      <c r="E54455" s="2"/>
      <c r="F54455" s="2"/>
      <c r="G54455" s="2"/>
      <c r="H54455" s="2"/>
    </row>
    <row r="54456" spans="2:8">
      <c r="B54456" s="2" t="s">
        <v>54904</v>
      </c>
      <c r="C54456" s="2">
        <v>28</v>
      </c>
      <c r="D54456" s="2" t="s">
        <v>474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474</v>
      </c>
      <c r="E54457" s="2"/>
      <c r="F54457" s="2"/>
      <c r="G54457" s="2"/>
      <c r="H54457" s="2"/>
    </row>
    <row r="54458" spans="2:8">
      <c r="B54458" s="2" t="s">
        <v>54906</v>
      </c>
      <c r="C54458" s="2">
        <v>26</v>
      </c>
      <c r="D54458" s="2" t="s">
        <v>474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474</v>
      </c>
      <c r="E54459" s="2"/>
      <c r="F54459" s="2"/>
      <c r="G54459" s="2"/>
      <c r="H54459" s="2"/>
    </row>
    <row r="54460" spans="2:8">
      <c r="B54460" s="2" t="s">
        <v>54908</v>
      </c>
      <c r="C54460" s="2">
        <v>27</v>
      </c>
      <c r="D54460" s="2" t="s">
        <v>474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474</v>
      </c>
      <c r="E54461" s="2"/>
      <c r="F54461" s="2"/>
      <c r="G54461" s="2"/>
      <c r="H54461" s="2"/>
    </row>
    <row r="54462" spans="2:8">
      <c r="B54462" s="2" t="s">
        <v>54910</v>
      </c>
      <c r="C54462" s="2">
        <v>32</v>
      </c>
      <c r="D54462" s="2" t="s">
        <v>474</v>
      </c>
      <c r="E54462" s="2"/>
      <c r="F54462" s="2"/>
      <c r="G54462" s="2"/>
      <c r="H54462" s="2"/>
    </row>
    <row r="54463" spans="2:8">
      <c r="B54463" s="2" t="s">
        <v>54911</v>
      </c>
      <c r="C54463" s="2">
        <v>33</v>
      </c>
      <c r="D54463" s="2" t="s">
        <v>474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474</v>
      </c>
      <c r="E54464" s="2"/>
      <c r="F54464" s="2"/>
      <c r="G54464" s="2"/>
      <c r="H54464" s="2"/>
    </row>
    <row r="54465" spans="2:8">
      <c r="B54465" s="2" t="s">
        <v>54913</v>
      </c>
      <c r="C54465" s="2">
        <v>24</v>
      </c>
      <c r="D54465" s="2" t="s">
        <v>474</v>
      </c>
      <c r="E54465" s="2"/>
      <c r="F54465" s="2"/>
      <c r="G54465" s="2"/>
      <c r="H54465" s="2"/>
    </row>
    <row r="54466" spans="2:8">
      <c r="B54466" s="2" t="s">
        <v>54914</v>
      </c>
      <c r="C54466" s="2">
        <v>25</v>
      </c>
      <c r="D54466" s="2" t="s">
        <v>474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474</v>
      </c>
      <c r="E54467" s="2"/>
      <c r="F54467" s="2"/>
      <c r="G54467" s="2"/>
      <c r="H54467" s="2"/>
    </row>
    <row r="54468" spans="2:8">
      <c r="B54468" s="2" t="s">
        <v>54916</v>
      </c>
      <c r="C54468" s="2">
        <v>24</v>
      </c>
      <c r="D54468" s="2" t="s">
        <v>474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474</v>
      </c>
      <c r="E54469" s="2"/>
      <c r="F54469" s="2"/>
      <c r="G54469" s="2"/>
      <c r="H54469" s="2"/>
    </row>
    <row r="54470" spans="2:8">
      <c r="B54470" s="2" t="s">
        <v>54918</v>
      </c>
      <c r="C54470" s="2">
        <v>24</v>
      </c>
      <c r="D54470" s="2" t="s">
        <v>474</v>
      </c>
      <c r="E54470" s="2"/>
      <c r="F54470" s="2"/>
      <c r="G54470" s="2"/>
      <c r="H54470" s="2"/>
    </row>
    <row r="54471" spans="2:8">
      <c r="B54471" s="2" t="s">
        <v>54919</v>
      </c>
      <c r="C54471" s="2">
        <v>25</v>
      </c>
      <c r="D54471" s="2" t="s">
        <v>474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474</v>
      </c>
      <c r="E54472" s="2"/>
      <c r="F54472" s="2"/>
      <c r="G54472" s="2"/>
      <c r="H54472" s="2"/>
    </row>
    <row r="54473" spans="2:8">
      <c r="B54473" s="2" t="s">
        <v>54921</v>
      </c>
      <c r="C54473" s="2">
        <v>18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474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474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17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19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474</v>
      </c>
      <c r="E54518" s="2"/>
      <c r="F54518" s="2"/>
      <c r="G54518" s="2"/>
      <c r="H54518" s="2"/>
    </row>
    <row r="54519" spans="2:8">
      <c r="B54519" s="2" t="s">
        <v>54967</v>
      </c>
      <c r="C54519" s="2">
        <v>24</v>
      </c>
      <c r="D54519" s="2" t="s">
        <v>474</v>
      </c>
      <c r="E54519" s="2"/>
      <c r="F54519" s="2"/>
      <c r="G54519" s="2"/>
      <c r="H54519" s="2"/>
    </row>
    <row r="54520" spans="2:8">
      <c r="B54520" s="2" t="s">
        <v>54968</v>
      </c>
      <c r="C54520" s="2">
        <v>21</v>
      </c>
      <c r="D54520" s="2" t="s">
        <v>474</v>
      </c>
      <c r="E54520" s="2"/>
      <c r="F54520" s="2"/>
      <c r="G54520" s="2"/>
      <c r="H54520" s="2"/>
    </row>
    <row r="54521" spans="2:8">
      <c r="B54521" s="2" t="s">
        <v>54969</v>
      </c>
      <c r="C54521" s="2">
        <v>19</v>
      </c>
      <c r="D54521" s="2" t="s">
        <v>474</v>
      </c>
      <c r="E54521" s="2"/>
      <c r="F54521" s="2"/>
      <c r="G54521" s="2"/>
      <c r="H54521" s="2"/>
    </row>
    <row r="54522" spans="2:8">
      <c r="B54522" s="2" t="s">
        <v>54970</v>
      </c>
      <c r="C54522" s="2">
        <v>17</v>
      </c>
      <c r="D54522" s="2" t="s">
        <v>474</v>
      </c>
      <c r="E54522" s="2"/>
      <c r="F54522" s="2"/>
      <c r="G54522" s="2"/>
      <c r="H54522" s="2"/>
    </row>
    <row r="54523" spans="2:8">
      <c r="B54523" s="2" t="s">
        <v>54971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11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474</v>
      </c>
      <c r="E54575" s="2"/>
      <c r="F54575" s="2"/>
      <c r="G54575" s="2"/>
      <c r="H54575" s="2"/>
    </row>
    <row r="54576" spans="2:8">
      <c r="B54576" s="2" t="s">
        <v>55024</v>
      </c>
      <c r="C54576" s="2">
        <v>40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40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16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12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18</v>
      </c>
      <c r="D54605" s="2" t="s">
        <v>474</v>
      </c>
      <c r="E54605" s="2"/>
      <c r="F54605" s="2"/>
      <c r="G54605" s="2"/>
      <c r="H54605" s="2"/>
    </row>
    <row r="54606" spans="2:8">
      <c r="B54606" s="2" t="s">
        <v>55054</v>
      </c>
      <c r="C54606" s="2">
        <v>27</v>
      </c>
      <c r="D54606" s="2" t="s">
        <v>474</v>
      </c>
      <c r="E54606" s="2"/>
      <c r="F54606" s="2"/>
      <c r="G54606" s="2"/>
      <c r="H54606" s="2"/>
    </row>
    <row r="54607" spans="2:8">
      <c r="B54607" s="2" t="s">
        <v>55055</v>
      </c>
      <c r="C54607" s="2">
        <v>29</v>
      </c>
      <c r="D54607" s="2" t="s">
        <v>474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474</v>
      </c>
      <c r="E54608" s="2"/>
      <c r="F54608" s="2"/>
      <c r="G54608" s="2"/>
      <c r="H54608" s="2"/>
    </row>
    <row r="54609" spans="2:8">
      <c r="B54609" s="2" t="s">
        <v>55057</v>
      </c>
      <c r="C54609" s="2">
        <v>32</v>
      </c>
      <c r="D54609" s="2" t="s">
        <v>474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474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474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474</v>
      </c>
      <c r="E54612" s="2"/>
      <c r="F54612" s="2"/>
      <c r="G54612" s="2"/>
      <c r="H54612" s="2"/>
    </row>
    <row r="54613" spans="2:8">
      <c r="B54613" s="2" t="s">
        <v>55061</v>
      </c>
      <c r="C54613" s="2">
        <v>28</v>
      </c>
      <c r="D54613" s="2" t="s">
        <v>474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474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474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474</v>
      </c>
      <c r="E54616" s="2"/>
      <c r="F54616" s="2"/>
      <c r="G54616" s="2"/>
      <c r="H54616" s="2"/>
    </row>
    <row r="54617" spans="2:8">
      <c r="B54617" s="2" t="s">
        <v>55065</v>
      </c>
      <c r="C54617" s="2">
        <v>36</v>
      </c>
      <c r="D54617" s="2" t="s">
        <v>474</v>
      </c>
      <c r="E54617" s="2"/>
      <c r="F54617" s="2"/>
      <c r="G54617" s="2"/>
      <c r="H54617" s="2"/>
    </row>
    <row r="54618" spans="2:8">
      <c r="B54618" s="2" t="s">
        <v>55066</v>
      </c>
      <c r="C54618" s="2">
        <v>34</v>
      </c>
      <c r="D54618" s="2" t="s">
        <v>474</v>
      </c>
      <c r="E54618" s="2"/>
      <c r="F54618" s="2"/>
      <c r="G54618" s="2"/>
      <c r="H54618" s="2"/>
    </row>
    <row r="54619" spans="2:8">
      <c r="B54619" s="2" t="s">
        <v>55067</v>
      </c>
      <c r="C54619" s="2">
        <v>33</v>
      </c>
      <c r="D54619" s="2" t="s">
        <v>474</v>
      </c>
      <c r="E54619" s="2"/>
      <c r="F54619" s="2"/>
      <c r="G54619" s="2"/>
      <c r="H54619" s="2"/>
    </row>
    <row r="54620" spans="2:8">
      <c r="B54620" s="2" t="s">
        <v>55068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474</v>
      </c>
      <c r="E54634" s="2"/>
      <c r="F54634" s="2"/>
      <c r="G54634" s="2"/>
      <c r="H54634" s="2"/>
    </row>
    <row r="54635" spans="2:8">
      <c r="B54635" s="2" t="s">
        <v>55083</v>
      </c>
      <c r="C54635" s="2">
        <v>37</v>
      </c>
      <c r="D54635" s="2" t="s">
        <v>474</v>
      </c>
      <c r="E54635" s="2"/>
      <c r="F54635" s="2"/>
      <c r="G54635" s="2"/>
      <c r="H54635" s="2"/>
    </row>
    <row r="54636" spans="2:8">
      <c r="B54636" s="2" t="s">
        <v>55084</v>
      </c>
      <c r="C54636" s="2">
        <v>40</v>
      </c>
      <c r="D54636" s="2" t="s">
        <v>474</v>
      </c>
      <c r="E54636" s="2"/>
      <c r="F54636" s="2"/>
      <c r="G54636" s="2"/>
      <c r="H54636" s="2"/>
    </row>
    <row r="54637" spans="2:8">
      <c r="B54637" s="2" t="s">
        <v>55085</v>
      </c>
      <c r="C54637" s="2">
        <v>39</v>
      </c>
      <c r="D54637" s="2" t="s">
        <v>474</v>
      </c>
      <c r="E54637" s="2"/>
      <c r="F54637" s="2"/>
      <c r="G54637" s="2"/>
      <c r="H54637" s="2"/>
    </row>
    <row r="54638" spans="2:8">
      <c r="B54638" s="2" t="s">
        <v>55086</v>
      </c>
      <c r="C54638" s="2">
        <v>36</v>
      </c>
      <c r="D54638" s="2" t="s">
        <v>474</v>
      </c>
      <c r="E54638" s="2"/>
      <c r="F54638" s="2"/>
      <c r="G54638" s="2"/>
      <c r="H54638" s="2"/>
    </row>
    <row r="54639" spans="2:8">
      <c r="B54639" s="2" t="s">
        <v>55087</v>
      </c>
      <c r="C54639" s="2">
        <v>34</v>
      </c>
      <c r="D54639" s="2" t="s">
        <v>474</v>
      </c>
      <c r="E54639" s="2"/>
      <c r="F54639" s="2"/>
      <c r="G54639" s="2"/>
      <c r="H54639" s="2"/>
    </row>
    <row r="54640" spans="2:8">
      <c r="B54640" s="2" t="s">
        <v>55088</v>
      </c>
      <c r="C54640" s="2">
        <v>35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31</v>
      </c>
      <c r="D54653" s="2" t="s">
        <v>474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474</v>
      </c>
      <c r="E54654" s="2"/>
      <c r="F54654" s="2"/>
      <c r="G54654" s="2"/>
      <c r="H54654" s="2"/>
    </row>
    <row r="54655" spans="2:8">
      <c r="B54655" s="2" t="s">
        <v>55103</v>
      </c>
      <c r="C54655" s="2">
        <v>30</v>
      </c>
      <c r="D54655" s="2" t="s">
        <v>474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474</v>
      </c>
      <c r="E54656" s="2"/>
      <c r="F54656" s="2"/>
      <c r="G54656" s="2"/>
      <c r="H54656" s="2"/>
    </row>
    <row r="54657" spans="2:8">
      <c r="B54657" s="2" t="s">
        <v>55105</v>
      </c>
      <c r="C54657" s="2">
        <v>25</v>
      </c>
      <c r="D54657" s="2" t="s">
        <v>474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474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474</v>
      </c>
      <c r="E54659" s="2"/>
      <c r="F54659" s="2"/>
      <c r="G54659" s="2"/>
      <c r="H54659" s="2"/>
    </row>
    <row r="54660" spans="2:8">
      <c r="B54660" s="2" t="s">
        <v>55108</v>
      </c>
      <c r="C54660" s="2">
        <v>27</v>
      </c>
      <c r="D54660" s="2" t="s">
        <v>474</v>
      </c>
      <c r="E54660" s="2"/>
      <c r="F54660" s="2"/>
      <c r="G54660" s="2"/>
      <c r="H54660" s="2"/>
    </row>
    <row r="54661" spans="2:8">
      <c r="B54661" s="2" t="s">
        <v>55109</v>
      </c>
      <c r="C54661" s="2">
        <v>27</v>
      </c>
      <c r="D54661" s="2" t="s">
        <v>474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474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474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474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474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474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474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474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474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474</v>
      </c>
      <c r="E54670" s="2"/>
      <c r="F54670" s="2"/>
      <c r="G54670" s="2"/>
      <c r="H54670" s="2"/>
    </row>
    <row r="54671" spans="2:8">
      <c r="B54671" s="2" t="s">
        <v>55119</v>
      </c>
      <c r="C54671" s="2">
        <v>22</v>
      </c>
      <c r="D54671" s="2" t="s">
        <v>474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474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474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474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474</v>
      </c>
      <c r="E54675" s="2"/>
      <c r="F54675" s="2"/>
      <c r="G54675" s="2"/>
      <c r="H54675" s="2"/>
    </row>
    <row r="54676" spans="2:8">
      <c r="B54676" s="2" t="s">
        <v>55124</v>
      </c>
      <c r="C54676" s="2">
        <v>30</v>
      </c>
      <c r="D54676" s="2" t="s">
        <v>474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474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474</v>
      </c>
      <c r="E54678" s="2"/>
      <c r="F54678" s="2"/>
      <c r="G54678" s="2"/>
      <c r="H54678" s="2"/>
    </row>
    <row r="54679" spans="2:8">
      <c r="B54679" s="2" t="s">
        <v>55127</v>
      </c>
      <c r="C54679" s="2">
        <v>23</v>
      </c>
      <c r="D54679" s="2" t="s">
        <v>474</v>
      </c>
      <c r="E54679" s="2"/>
      <c r="F54679" s="2"/>
      <c r="G54679" s="2"/>
      <c r="H54679" s="2"/>
    </row>
    <row r="54680" spans="2:8">
      <c r="B54680" s="2" t="s">
        <v>55128</v>
      </c>
      <c r="C54680" s="2">
        <v>24</v>
      </c>
      <c r="D54680" s="2" t="s">
        <v>474</v>
      </c>
      <c r="E54680" s="2"/>
      <c r="F54680" s="2"/>
      <c r="G54680" s="2"/>
      <c r="H54680" s="2"/>
    </row>
    <row r="54681" spans="2:8">
      <c r="B54681" s="2" t="s">
        <v>55129</v>
      </c>
      <c r="C54681" s="2">
        <v>24</v>
      </c>
      <c r="D54681" s="2" t="s">
        <v>474</v>
      </c>
      <c r="E54681" s="2"/>
      <c r="F54681" s="2"/>
      <c r="G54681" s="2"/>
      <c r="H54681" s="2"/>
    </row>
    <row r="54682" spans="2:8">
      <c r="B54682" s="2" t="s">
        <v>55130</v>
      </c>
      <c r="C54682" s="2">
        <v>26</v>
      </c>
      <c r="D54682" s="2" t="s">
        <v>474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474</v>
      </c>
      <c r="E54683" s="2"/>
      <c r="F54683" s="2"/>
      <c r="G54683" s="2"/>
      <c r="H54683" s="2"/>
    </row>
    <row r="54684" spans="2:8">
      <c r="B54684" s="2" t="s">
        <v>55132</v>
      </c>
      <c r="C54684" s="2">
        <v>24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474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474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13</v>
      </c>
      <c r="D54717" s="2" t="s">
        <v>474</v>
      </c>
      <c r="E54717" s="2"/>
      <c r="F54717" s="2"/>
      <c r="G54717" s="2"/>
      <c r="H54717" s="2"/>
    </row>
    <row r="54718" spans="2:8">
      <c r="B54718" s="2" t="s">
        <v>55166</v>
      </c>
      <c r="C54718" s="2">
        <v>12</v>
      </c>
      <c r="D54718" s="2" t="s">
        <v>474</v>
      </c>
      <c r="E54718" s="2"/>
      <c r="F54718" s="2"/>
      <c r="G54718" s="2"/>
      <c r="H54718" s="2"/>
    </row>
    <row r="54719" spans="2:8">
      <c r="B54719" s="2" t="s">
        <v>55167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46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53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50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36</v>
      </c>
      <c r="D54733" s="2" t="s">
        <v>474</v>
      </c>
      <c r="E54733" s="2"/>
      <c r="F54733" s="2"/>
      <c r="G54733" s="2"/>
      <c r="H54733" s="2"/>
    </row>
    <row r="54734" spans="2:8">
      <c r="B54734" s="2" t="s">
        <v>55182</v>
      </c>
      <c r="C54734" s="2">
        <v>44</v>
      </c>
      <c r="D54734" s="2" t="s">
        <v>474</v>
      </c>
      <c r="E54734" s="2"/>
      <c r="F54734" s="2"/>
      <c r="G54734" s="2"/>
      <c r="H54734" s="2"/>
    </row>
    <row r="54735" spans="2:8">
      <c r="B54735" s="2" t="s">
        <v>55183</v>
      </c>
      <c r="C54735" s="2">
        <v>43</v>
      </c>
      <c r="D54735" s="2" t="s">
        <v>474</v>
      </c>
      <c r="E54735" s="2"/>
      <c r="F54735" s="2"/>
      <c r="G54735" s="2"/>
      <c r="H54735" s="2"/>
    </row>
    <row r="54736" spans="2:8">
      <c r="B54736" s="2" t="s">
        <v>55184</v>
      </c>
      <c r="C54736" s="2">
        <v>38</v>
      </c>
      <c r="D54736" s="2" t="s">
        <v>474</v>
      </c>
      <c r="E54736" s="2"/>
      <c r="F54736" s="2"/>
      <c r="G54736" s="2"/>
      <c r="H54736" s="2"/>
    </row>
    <row r="54737" spans="2:8">
      <c r="B54737" s="2" t="s">
        <v>55185</v>
      </c>
      <c r="C54737" s="2">
        <v>35</v>
      </c>
      <c r="D54737" s="2" t="s">
        <v>474</v>
      </c>
      <c r="E54737" s="2"/>
      <c r="F54737" s="2"/>
      <c r="G54737" s="2"/>
      <c r="H54737" s="2"/>
    </row>
    <row r="54738" spans="2:8">
      <c r="B54738" s="2" t="s">
        <v>55186</v>
      </c>
      <c r="C54738" s="2">
        <v>31</v>
      </c>
      <c r="D54738" s="2" t="s">
        <v>474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474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474</v>
      </c>
      <c r="E54740" s="2"/>
      <c r="F54740" s="2"/>
      <c r="G54740" s="2"/>
      <c r="H54740" s="2"/>
    </row>
    <row r="54741" spans="2:8">
      <c r="B54741" s="2" t="s">
        <v>55189</v>
      </c>
      <c r="C54741" s="2">
        <v>29</v>
      </c>
      <c r="D54741" s="2" t="s">
        <v>474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474</v>
      </c>
      <c r="E54742" s="2"/>
      <c r="F54742" s="2"/>
      <c r="G54742" s="2"/>
      <c r="H54742" s="2"/>
    </row>
    <row r="54743" spans="2:8">
      <c r="B54743" s="2" t="s">
        <v>55191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474</v>
      </c>
      <c r="E54751" s="2"/>
      <c r="F54751" s="2"/>
      <c r="G54751" s="2"/>
      <c r="H54751" s="2"/>
    </row>
    <row r="54752" spans="2:8">
      <c r="B54752" s="2" t="s">
        <v>55200</v>
      </c>
      <c r="C54752" s="2">
        <v>33</v>
      </c>
      <c r="D54752" s="2" t="s">
        <v>474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474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474</v>
      </c>
      <c r="E54754" s="2"/>
      <c r="F54754" s="2"/>
      <c r="G54754" s="2"/>
      <c r="H54754" s="2"/>
    </row>
    <row r="54755" spans="2:8">
      <c r="B54755" s="2" t="s">
        <v>55203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7</v>
      </c>
      <c r="D54760" s="2" t="s">
        <v>474</v>
      </c>
      <c r="E54760" s="2"/>
      <c r="F54760" s="2"/>
      <c r="G54760" s="2"/>
      <c r="H54760" s="2"/>
    </row>
    <row r="54761" spans="2:8">
      <c r="B54761" s="2" t="s">
        <v>55209</v>
      </c>
      <c r="C54761" s="2">
        <v>11</v>
      </c>
      <c r="D54761" s="2" t="s">
        <v>474</v>
      </c>
      <c r="E54761" s="2"/>
      <c r="F54761" s="2"/>
      <c r="G54761" s="2"/>
      <c r="H54761" s="2"/>
    </row>
    <row r="54762" spans="2:8">
      <c r="B54762" s="2" t="s">
        <v>55210</v>
      </c>
      <c r="C54762" s="2">
        <v>10</v>
      </c>
      <c r="D54762" s="2" t="s">
        <v>474</v>
      </c>
      <c r="E54762" s="2"/>
      <c r="F54762" s="2"/>
      <c r="G54762" s="2"/>
      <c r="H54762" s="2"/>
    </row>
    <row r="54763" spans="2:8">
      <c r="B54763" s="2" t="s">
        <v>55211</v>
      </c>
      <c r="C54763" s="2">
        <v>16</v>
      </c>
      <c r="D54763" s="2" t="s">
        <v>474</v>
      </c>
      <c r="E54763" s="2"/>
      <c r="F54763" s="2"/>
      <c r="G54763" s="2"/>
      <c r="H54763" s="2"/>
    </row>
    <row r="54764" spans="2:8">
      <c r="B54764" s="2" t="s">
        <v>55212</v>
      </c>
      <c r="C54764" s="2">
        <v>16</v>
      </c>
      <c r="D54764" s="2" t="s">
        <v>474</v>
      </c>
      <c r="E54764" s="2"/>
      <c r="F54764" s="2"/>
      <c r="G54764" s="2"/>
      <c r="H54764" s="2"/>
    </row>
    <row r="54765" spans="2:8">
      <c r="B54765" s="2" t="s">
        <v>55213</v>
      </c>
      <c r="C54765" s="2">
        <v>16</v>
      </c>
      <c r="D54765" s="2" t="s">
        <v>474</v>
      </c>
      <c r="E54765" s="2"/>
      <c r="F54765" s="2"/>
      <c r="G54765" s="2"/>
      <c r="H54765" s="2"/>
    </row>
    <row r="54766" spans="2:8">
      <c r="B54766" s="2" t="s">
        <v>55214</v>
      </c>
      <c r="C54766" s="2">
        <v>17</v>
      </c>
      <c r="D54766" s="2" t="s">
        <v>474</v>
      </c>
      <c r="E54766" s="2"/>
      <c r="F54766" s="2"/>
      <c r="G54766" s="2"/>
      <c r="H54766" s="2"/>
    </row>
    <row r="54767" spans="2:8">
      <c r="B54767" s="2" t="s">
        <v>55215</v>
      </c>
      <c r="C54767" s="2">
        <v>17</v>
      </c>
      <c r="D54767" s="2" t="s">
        <v>474</v>
      </c>
      <c r="E54767" s="2"/>
      <c r="F54767" s="2"/>
      <c r="G54767" s="2"/>
      <c r="H54767" s="2"/>
    </row>
    <row r="54768" spans="2:8">
      <c r="B54768" s="2" t="s">
        <v>55216</v>
      </c>
      <c r="C54768" s="2">
        <v>19</v>
      </c>
      <c r="D54768" s="2" t="s">
        <v>474</v>
      </c>
      <c r="E54768" s="2"/>
      <c r="F54768" s="2"/>
      <c r="G54768" s="2"/>
      <c r="H54768" s="2"/>
    </row>
    <row r="54769" spans="2:8">
      <c r="B54769" s="2" t="s">
        <v>55217</v>
      </c>
      <c r="C54769" s="2">
        <v>19</v>
      </c>
      <c r="D54769" s="2" t="s">
        <v>474</v>
      </c>
      <c r="E54769" s="2"/>
      <c r="F54769" s="2"/>
      <c r="G54769" s="2"/>
      <c r="H54769" s="2"/>
    </row>
    <row r="54770" spans="2:8">
      <c r="B54770" s="2" t="s">
        <v>55218</v>
      </c>
      <c r="C54770" s="2">
        <v>19</v>
      </c>
      <c r="D54770" s="2" t="s">
        <v>474</v>
      </c>
      <c r="E54770" s="2"/>
      <c r="F54770" s="2"/>
      <c r="G54770" s="2"/>
      <c r="H54770" s="2"/>
    </row>
    <row r="54771" spans="2:8">
      <c r="B54771" s="2" t="s">
        <v>55219</v>
      </c>
      <c r="C54771" s="2">
        <v>17</v>
      </c>
      <c r="D54771" s="2" t="s">
        <v>474</v>
      </c>
      <c r="E54771" s="2"/>
      <c r="F54771" s="2"/>
      <c r="G54771" s="2"/>
      <c r="H54771" s="2"/>
    </row>
    <row r="54772" spans="2:8">
      <c r="B54772" s="2" t="s">
        <v>55220</v>
      </c>
      <c r="C54772" s="2">
        <v>20</v>
      </c>
      <c r="D54772" s="2" t="s">
        <v>474</v>
      </c>
      <c r="E54772" s="2"/>
      <c r="F54772" s="2"/>
      <c r="G54772" s="2"/>
      <c r="H54772" s="2"/>
    </row>
    <row r="54773" spans="2:8">
      <c r="B54773" s="2" t="s">
        <v>55221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27</v>
      </c>
      <c r="D54783" s="2" t="s">
        <v>474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474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474</v>
      </c>
      <c r="E54785" s="2"/>
      <c r="F54785" s="2"/>
      <c r="G54785" s="2"/>
      <c r="H54785" s="2"/>
    </row>
    <row r="54786" spans="2:8">
      <c r="B54786" s="2" t="s">
        <v>55234</v>
      </c>
      <c r="C54786" s="2">
        <v>30</v>
      </c>
      <c r="D54786" s="2" t="s">
        <v>474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474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474</v>
      </c>
      <c r="E54788" s="2"/>
      <c r="F54788" s="2"/>
      <c r="G54788" s="2"/>
      <c r="H54788" s="2"/>
    </row>
    <row r="54789" spans="2:8">
      <c r="B54789" s="2" t="s">
        <v>55237</v>
      </c>
      <c r="C54789" s="2">
        <v>28</v>
      </c>
      <c r="D54789" s="2" t="s">
        <v>474</v>
      </c>
      <c r="E54789" s="2"/>
      <c r="F54789" s="2"/>
      <c r="G54789" s="2"/>
      <c r="H54789" s="2"/>
    </row>
    <row r="54790" spans="2:8">
      <c r="B54790" s="2" t="s">
        <v>55238</v>
      </c>
      <c r="C54790" s="2">
        <v>27</v>
      </c>
      <c r="D54790" s="2" t="s">
        <v>474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474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474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474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474</v>
      </c>
      <c r="E54794" s="2"/>
      <c r="F54794" s="2"/>
      <c r="G54794" s="2"/>
      <c r="H54794" s="2"/>
    </row>
    <row r="54795" spans="2:8">
      <c r="B54795" s="2" t="s">
        <v>55243</v>
      </c>
      <c r="C54795" s="2">
        <v>40</v>
      </c>
      <c r="D54795" s="2" t="s">
        <v>474</v>
      </c>
      <c r="E54795" s="2"/>
      <c r="F54795" s="2"/>
      <c r="G54795" s="2"/>
      <c r="H54795" s="2"/>
    </row>
    <row r="54796" spans="2:8">
      <c r="B54796" s="2" t="s">
        <v>55244</v>
      </c>
      <c r="C54796" s="2">
        <v>36</v>
      </c>
      <c r="D54796" s="2" t="s">
        <v>474</v>
      </c>
      <c r="E54796" s="2"/>
      <c r="F54796" s="2"/>
      <c r="G54796" s="2"/>
      <c r="H54796" s="2"/>
    </row>
    <row r="54797" spans="2:8">
      <c r="B54797" s="2" t="s">
        <v>55245</v>
      </c>
      <c r="C54797" s="2">
        <v>35</v>
      </c>
      <c r="D54797" s="2" t="s">
        <v>474</v>
      </c>
      <c r="E54797" s="2"/>
      <c r="F54797" s="2"/>
      <c r="G54797" s="2"/>
      <c r="H54797" s="2"/>
    </row>
    <row r="54798" spans="2:8">
      <c r="B54798" s="2" t="s">
        <v>55246</v>
      </c>
      <c r="C54798" s="2">
        <v>38</v>
      </c>
      <c r="D54798" s="2" t="s">
        <v>474</v>
      </c>
      <c r="E54798" s="2"/>
      <c r="F54798" s="2"/>
      <c r="G54798" s="2"/>
      <c r="H54798" s="2"/>
    </row>
    <row r="54799" spans="2:8">
      <c r="B54799" s="2" t="s">
        <v>55247</v>
      </c>
      <c r="C54799" s="2">
        <v>40</v>
      </c>
      <c r="D54799" s="2" t="s">
        <v>474</v>
      </c>
      <c r="E54799" s="2"/>
      <c r="F54799" s="2"/>
      <c r="G54799" s="2"/>
      <c r="H54799" s="2"/>
    </row>
    <row r="54800" spans="2:8">
      <c r="B54800" s="2" t="s">
        <v>55248</v>
      </c>
      <c r="C54800" s="2">
        <v>35</v>
      </c>
      <c r="D54800" s="2" t="s">
        <v>474</v>
      </c>
      <c r="E54800" s="2"/>
      <c r="F54800" s="2"/>
      <c r="G54800" s="2"/>
      <c r="H54800" s="2"/>
    </row>
    <row r="54801" spans="2:8">
      <c r="B54801" s="2" t="s">
        <v>55249</v>
      </c>
      <c r="C54801" s="2">
        <v>39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44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41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19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22</v>
      </c>
      <c r="D54833" s="2" t="s">
        <v>474</v>
      </c>
      <c r="E54833" s="2"/>
      <c r="F54833" s="2"/>
      <c r="G54833" s="2"/>
      <c r="H54833" s="2"/>
    </row>
    <row r="54834" spans="2:8">
      <c r="B54834" s="2" t="s">
        <v>55282</v>
      </c>
      <c r="C54834" s="2">
        <v>34</v>
      </c>
      <c r="D54834" s="2" t="s">
        <v>474</v>
      </c>
      <c r="E54834" s="2"/>
      <c r="F54834" s="2"/>
      <c r="G54834" s="2"/>
      <c r="H54834" s="2"/>
    </row>
    <row r="54835" spans="2:8">
      <c r="B54835" s="2" t="s">
        <v>55283</v>
      </c>
      <c r="C54835" s="2">
        <v>39</v>
      </c>
      <c r="D54835" s="2" t="s">
        <v>474</v>
      </c>
      <c r="E54835" s="2"/>
      <c r="F54835" s="2"/>
      <c r="G54835" s="2"/>
      <c r="H54835" s="2"/>
    </row>
    <row r="54836" spans="2:8">
      <c r="B54836" s="2" t="s">
        <v>55284</v>
      </c>
      <c r="C54836" s="2">
        <v>43</v>
      </c>
      <c r="D54836" s="2" t="s">
        <v>474</v>
      </c>
      <c r="E54836" s="2"/>
      <c r="F54836" s="2"/>
      <c r="G54836" s="2"/>
      <c r="H54836" s="2"/>
    </row>
    <row r="54837" spans="2:8">
      <c r="B54837" s="2" t="s">
        <v>55285</v>
      </c>
      <c r="C54837" s="2">
        <v>45</v>
      </c>
      <c r="D54837" s="2" t="s">
        <v>474</v>
      </c>
      <c r="E54837" s="2"/>
      <c r="F54837" s="2"/>
      <c r="G54837" s="2"/>
      <c r="H54837" s="2"/>
    </row>
    <row r="54838" spans="2:8">
      <c r="B54838" s="2" t="s">
        <v>55286</v>
      </c>
      <c r="C54838" s="2">
        <v>43</v>
      </c>
      <c r="D54838" s="2" t="s">
        <v>474</v>
      </c>
      <c r="E54838" s="2"/>
      <c r="F54838" s="2"/>
      <c r="G54838" s="2"/>
      <c r="H54838" s="2"/>
    </row>
    <row r="54839" spans="2:8">
      <c r="B54839" s="2" t="s">
        <v>55287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37</v>
      </c>
      <c r="D54849" s="2" t="s">
        <v>474</v>
      </c>
      <c r="E54849" s="2"/>
      <c r="F54849" s="2"/>
      <c r="G54849" s="2"/>
      <c r="H54849" s="2"/>
    </row>
    <row r="54850" spans="2:8">
      <c r="B54850" s="2" t="s">
        <v>55298</v>
      </c>
      <c r="C54850" s="2">
        <v>35</v>
      </c>
      <c r="D54850" s="2" t="s">
        <v>474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474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474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474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474</v>
      </c>
      <c r="E54854" s="2"/>
      <c r="F54854" s="2"/>
      <c r="G54854" s="2"/>
      <c r="H54854" s="2"/>
    </row>
    <row r="54855" spans="2:8">
      <c r="B54855" s="2" t="s">
        <v>55303</v>
      </c>
      <c r="C54855" s="2">
        <v>29</v>
      </c>
      <c r="D54855" s="2" t="s">
        <v>474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474</v>
      </c>
      <c r="E54856" s="2"/>
      <c r="F54856" s="2"/>
      <c r="G54856" s="2"/>
      <c r="H54856" s="2"/>
    </row>
    <row r="54857" spans="2:8">
      <c r="B54857" s="2" t="s">
        <v>55305</v>
      </c>
      <c r="C54857" s="2">
        <v>27</v>
      </c>
      <c r="D54857" s="2" t="s">
        <v>474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474</v>
      </c>
      <c r="E54858" s="2"/>
      <c r="F54858" s="2"/>
      <c r="G54858" s="2"/>
      <c r="H54858" s="2"/>
    </row>
    <row r="54859" spans="2:8">
      <c r="B54859" s="2" t="s">
        <v>55307</v>
      </c>
      <c r="C54859" s="2">
        <v>23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16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474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474</v>
      </c>
      <c r="E54869" s="2"/>
      <c r="F54869" s="2"/>
      <c r="G54869" s="2"/>
      <c r="H54869" s="2"/>
    </row>
    <row r="54870" spans="2:8">
      <c r="B54870" s="2" t="s">
        <v>55318</v>
      </c>
      <c r="C54870" s="2">
        <v>37</v>
      </c>
      <c r="D54870" s="2" t="s">
        <v>474</v>
      </c>
      <c r="E54870" s="2"/>
      <c r="F54870" s="2"/>
      <c r="G54870" s="2"/>
      <c r="H54870" s="2"/>
    </row>
    <row r="54871" spans="2:8">
      <c r="B54871" s="2" t="s">
        <v>55319</v>
      </c>
      <c r="C54871" s="2">
        <v>40</v>
      </c>
      <c r="D54871" s="2" t="s">
        <v>474</v>
      </c>
      <c r="E54871" s="2"/>
      <c r="F54871" s="2"/>
      <c r="G54871" s="2"/>
      <c r="H54871" s="2"/>
    </row>
    <row r="54872" spans="2:8">
      <c r="B54872" s="2" t="s">
        <v>55320</v>
      </c>
      <c r="C54872" s="2">
        <v>37</v>
      </c>
      <c r="D54872" s="2" t="s">
        <v>474</v>
      </c>
      <c r="E54872" s="2"/>
      <c r="F54872" s="2"/>
      <c r="G54872" s="2"/>
      <c r="H54872" s="2"/>
    </row>
    <row r="54873" spans="2:8">
      <c r="B54873" s="2" t="s">
        <v>55321</v>
      </c>
      <c r="C54873" s="2">
        <v>39</v>
      </c>
      <c r="D54873" s="2" t="s">
        <v>474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474</v>
      </c>
      <c r="E54874" s="2"/>
      <c r="F54874" s="2"/>
      <c r="G54874" s="2"/>
      <c r="H54874" s="2"/>
    </row>
    <row r="54875" spans="2:8">
      <c r="B54875" s="2" t="s">
        <v>55323</v>
      </c>
      <c r="C54875" s="2">
        <v>33</v>
      </c>
      <c r="D54875" s="2" t="s">
        <v>474</v>
      </c>
      <c r="E54875" s="2"/>
      <c r="F54875" s="2"/>
      <c r="G54875" s="2"/>
      <c r="H54875" s="2"/>
    </row>
    <row r="54876" spans="2:8">
      <c r="B54876" s="2" t="s">
        <v>55324</v>
      </c>
      <c r="C54876" s="2">
        <v>31</v>
      </c>
      <c r="D54876" s="2" t="s">
        <v>474</v>
      </c>
      <c r="E54876" s="2"/>
      <c r="F54876" s="2"/>
      <c r="G54876" s="2"/>
      <c r="H54876" s="2"/>
    </row>
    <row r="54877" spans="2:8">
      <c r="B54877" s="2" t="s">
        <v>55325</v>
      </c>
      <c r="C54877" s="2">
        <v>30</v>
      </c>
      <c r="D54877" s="2" t="s">
        <v>474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474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474</v>
      </c>
      <c r="E54879" s="2"/>
      <c r="F54879" s="2"/>
      <c r="G54879" s="2"/>
      <c r="H54879" s="2"/>
    </row>
    <row r="54880" spans="2:8">
      <c r="B54880" s="2" t="s">
        <v>55328</v>
      </c>
      <c r="C54880" s="2">
        <v>26</v>
      </c>
      <c r="D54880" s="2" t="s">
        <v>474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474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474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474</v>
      </c>
      <c r="E54883" s="2"/>
      <c r="F54883" s="2"/>
      <c r="G54883" s="2"/>
      <c r="H54883" s="2"/>
    </row>
    <row r="54884" spans="2:8">
      <c r="B54884" s="2" t="s">
        <v>55332</v>
      </c>
      <c r="C54884" s="2">
        <v>27</v>
      </c>
      <c r="D54884" s="2" t="s">
        <v>474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474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474</v>
      </c>
      <c r="E54886" s="2"/>
      <c r="F54886" s="2"/>
      <c r="G54886" s="2"/>
      <c r="H54886" s="2"/>
    </row>
    <row r="54887" spans="2:8">
      <c r="B54887" s="2" t="s">
        <v>55335</v>
      </c>
      <c r="C54887" s="2">
        <v>42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26</v>
      </c>
      <c r="D54903" s="2" t="s">
        <v>474</v>
      </c>
      <c r="E54903" s="2"/>
      <c r="F54903" s="2"/>
      <c r="G54903" s="2"/>
      <c r="H54903" s="2"/>
    </row>
    <row r="54904" spans="2:8">
      <c r="B54904" s="2" t="s">
        <v>55352</v>
      </c>
      <c r="C54904" s="2">
        <v>26</v>
      </c>
      <c r="D54904" s="2" t="s">
        <v>474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474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474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474</v>
      </c>
      <c r="E54907" s="2"/>
      <c r="F54907" s="2"/>
      <c r="G54907" s="2"/>
      <c r="H54907" s="2"/>
    </row>
    <row r="54908" spans="2:8">
      <c r="B54908" s="2" t="s">
        <v>55356</v>
      </c>
      <c r="C54908" s="2">
        <v>32</v>
      </c>
      <c r="D54908" s="2" t="s">
        <v>474</v>
      </c>
      <c r="E54908" s="2"/>
      <c r="F54908" s="2"/>
      <c r="G54908" s="2"/>
      <c r="H54908" s="2"/>
    </row>
    <row r="54909" spans="2:8">
      <c r="B54909" s="2" t="s">
        <v>55357</v>
      </c>
      <c r="C54909" s="2">
        <v>34</v>
      </c>
      <c r="D54909" s="2" t="s">
        <v>474</v>
      </c>
      <c r="E54909" s="2"/>
      <c r="F54909" s="2"/>
      <c r="G54909" s="2"/>
      <c r="H54909" s="2"/>
    </row>
    <row r="54910" spans="2:8">
      <c r="B54910" s="2" t="s">
        <v>55358</v>
      </c>
      <c r="C54910" s="2">
        <v>30</v>
      </c>
      <c r="D54910" s="2" t="s">
        <v>474</v>
      </c>
      <c r="E54910" s="2"/>
      <c r="F54910" s="2"/>
      <c r="G54910" s="2"/>
      <c r="H54910" s="2"/>
    </row>
    <row r="54911" spans="2:8">
      <c r="B54911" s="2" t="s">
        <v>55359</v>
      </c>
      <c r="C54911" s="2">
        <v>18</v>
      </c>
      <c r="D54911" s="2" t="s">
        <v>474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474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474</v>
      </c>
      <c r="E54913" s="2"/>
      <c r="F54913" s="2"/>
      <c r="G54913" s="2"/>
      <c r="H54913" s="2"/>
    </row>
    <row r="54914" spans="2:8">
      <c r="B54914" s="2" t="s">
        <v>55362</v>
      </c>
      <c r="C54914" s="2">
        <v>24</v>
      </c>
      <c r="D54914" s="2" t="s">
        <v>474</v>
      </c>
      <c r="E54914" s="2"/>
      <c r="F54914" s="2"/>
      <c r="G54914" s="2"/>
      <c r="H54914" s="2"/>
    </row>
    <row r="54915" spans="2:8">
      <c r="B54915" s="2" t="s">
        <v>55363</v>
      </c>
      <c r="C54915" s="2">
        <v>25</v>
      </c>
      <c r="D54915" s="2" t="s">
        <v>474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474</v>
      </c>
      <c r="E54916" s="2"/>
      <c r="F54916" s="2"/>
      <c r="G54916" s="2"/>
      <c r="H54916" s="2"/>
    </row>
    <row r="54917" spans="2:8">
      <c r="B54917" s="2" t="s">
        <v>55365</v>
      </c>
      <c r="C54917" s="2">
        <v>27</v>
      </c>
      <c r="D54917" s="2" t="s">
        <v>474</v>
      </c>
      <c r="E54917" s="2"/>
      <c r="F54917" s="2"/>
      <c r="G54917" s="2"/>
      <c r="H54917" s="2"/>
    </row>
    <row r="54918" spans="2:8">
      <c r="B54918" s="2" t="s">
        <v>55366</v>
      </c>
      <c r="C54918" s="2">
        <v>21</v>
      </c>
      <c r="D54918" s="2" t="s">
        <v>474</v>
      </c>
      <c r="E54918" s="2"/>
      <c r="F54918" s="2"/>
      <c r="G54918" s="2"/>
      <c r="H54918" s="2"/>
    </row>
    <row r="54919" spans="2:8">
      <c r="B54919" s="2" t="s">
        <v>55367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33</v>
      </c>
      <c r="D54930" s="2" t="s">
        <v>474</v>
      </c>
      <c r="E54930" s="2"/>
      <c r="F54930" s="2"/>
      <c r="G54930" s="2"/>
      <c r="H54930" s="2"/>
    </row>
    <row r="54931" spans="2:8">
      <c r="B54931" s="2" t="s">
        <v>55379</v>
      </c>
      <c r="C54931" s="2">
        <v>31</v>
      </c>
      <c r="D54931" s="2" t="s">
        <v>474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474</v>
      </c>
      <c r="E54932" s="2"/>
      <c r="F54932" s="2"/>
      <c r="G54932" s="2"/>
      <c r="H54932" s="2"/>
    </row>
    <row r="54933" spans="2:8">
      <c r="B54933" s="2" t="s">
        <v>55381</v>
      </c>
      <c r="C54933" s="2">
        <v>22</v>
      </c>
      <c r="D54933" s="2" t="s">
        <v>474</v>
      </c>
      <c r="E54933" s="2"/>
      <c r="F54933" s="2"/>
      <c r="G54933" s="2"/>
      <c r="H54933" s="2"/>
    </row>
    <row r="54934" spans="2:8">
      <c r="B54934" s="2" t="s">
        <v>55382</v>
      </c>
      <c r="C54934" s="2">
        <v>37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474</v>
      </c>
      <c r="E54937" s="2"/>
      <c r="F54937" s="2"/>
      <c r="G54937" s="2"/>
      <c r="H54937" s="2"/>
    </row>
    <row r="54938" spans="2:8">
      <c r="B54938" s="2" t="s">
        <v>55386</v>
      </c>
      <c r="C54938" s="2">
        <v>28</v>
      </c>
      <c r="D54938" s="2" t="s">
        <v>474</v>
      </c>
      <c r="E54938" s="2"/>
      <c r="F54938" s="2"/>
      <c r="G54938" s="2"/>
      <c r="H54938" s="2"/>
    </row>
    <row r="54939" spans="2:8">
      <c r="B54939" s="2" t="s">
        <v>55387</v>
      </c>
      <c r="C54939" s="2">
        <v>27</v>
      </c>
      <c r="D54939" s="2" t="s">
        <v>474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474</v>
      </c>
      <c r="E54940" s="2"/>
      <c r="F54940" s="2"/>
      <c r="G54940" s="2"/>
      <c r="H54940" s="2"/>
    </row>
    <row r="54941" spans="2:8">
      <c r="B54941" s="2" t="s">
        <v>55389</v>
      </c>
      <c r="C54941" s="2">
        <v>23</v>
      </c>
      <c r="D54941" s="2" t="s">
        <v>474</v>
      </c>
      <c r="E54941" s="2"/>
      <c r="F54941" s="2"/>
      <c r="G54941" s="2"/>
      <c r="H54941" s="2"/>
    </row>
    <row r="54942" spans="2:8">
      <c r="B54942" s="2" t="s">
        <v>55390</v>
      </c>
      <c r="C54942" s="2">
        <v>27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19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33</v>
      </c>
      <c r="D54951" s="2" t="s">
        <v>474</v>
      </c>
      <c r="E54951" s="2"/>
      <c r="F54951" s="2"/>
      <c r="G54951" s="2"/>
      <c r="H54951" s="2"/>
    </row>
    <row r="54952" spans="2:8">
      <c r="B54952" s="2" t="s">
        <v>55400</v>
      </c>
      <c r="C54952" s="2">
        <v>17</v>
      </c>
      <c r="D54952" s="2" t="s">
        <v>474</v>
      </c>
      <c r="E54952" s="2"/>
      <c r="F54952" s="2"/>
      <c r="G54952" s="2"/>
      <c r="H54952" s="2"/>
    </row>
    <row r="54953" spans="2:8">
      <c r="B54953" s="2" t="s">
        <v>55401</v>
      </c>
      <c r="C54953" s="2">
        <v>18</v>
      </c>
      <c r="D54953" s="2" t="s">
        <v>474</v>
      </c>
      <c r="E54953" s="2"/>
      <c r="F54953" s="2"/>
      <c r="G54953" s="2"/>
      <c r="H54953" s="2"/>
    </row>
    <row r="54954" spans="2:8">
      <c r="B54954" s="2" t="s">
        <v>55402</v>
      </c>
      <c r="C54954" s="2">
        <v>28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35</v>
      </c>
      <c r="D54968" s="2" t="s">
        <v>474</v>
      </c>
      <c r="E54968" s="2"/>
      <c r="F54968" s="2"/>
      <c r="G54968" s="2"/>
      <c r="H54968" s="2"/>
    </row>
    <row r="54969" spans="2:8">
      <c r="B54969" s="2" t="s">
        <v>55417</v>
      </c>
      <c r="C54969" s="2">
        <v>30</v>
      </c>
      <c r="D54969" s="2" t="s">
        <v>474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474</v>
      </c>
      <c r="E54970" s="2"/>
      <c r="F54970" s="2"/>
      <c r="G54970" s="2"/>
      <c r="H54970" s="2"/>
    </row>
    <row r="54971" spans="2:8">
      <c r="B54971" s="2" t="s">
        <v>55419</v>
      </c>
      <c r="C54971" s="2">
        <v>39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40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40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40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19</v>
      </c>
      <c r="D54993" s="2" t="s">
        <v>474</v>
      </c>
      <c r="E54993" s="2"/>
      <c r="F54993" s="2"/>
      <c r="G54993" s="2"/>
      <c r="H54993" s="2"/>
    </row>
    <row r="54994" spans="2:8">
      <c r="B54994" s="2" t="s">
        <v>55442</v>
      </c>
      <c r="C54994" s="2">
        <v>24</v>
      </c>
      <c r="D54994" s="2" t="s">
        <v>474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474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474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474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474</v>
      </c>
      <c r="E54998" s="2"/>
      <c r="F54998" s="2"/>
      <c r="G54998" s="2"/>
      <c r="H54998" s="2"/>
    </row>
    <row r="54999" spans="2:8">
      <c r="B54999" s="2" t="s">
        <v>55447</v>
      </c>
      <c r="C54999" s="2">
        <v>26</v>
      </c>
      <c r="D54999" s="2" t="s">
        <v>474</v>
      </c>
      <c r="E54999" s="2"/>
      <c r="F54999" s="2"/>
      <c r="G54999" s="2"/>
      <c r="H54999" s="2"/>
    </row>
    <row r="55000" spans="2:8">
      <c r="B55000" s="2" t="s">
        <v>55448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29</v>
      </c>
      <c r="D55008" s="2" t="s">
        <v>474</v>
      </c>
      <c r="E55008" s="2"/>
      <c r="F55008" s="2"/>
      <c r="G55008" s="2"/>
      <c r="H55008" s="2"/>
    </row>
    <row r="55009" spans="2:8">
      <c r="B55009" s="2" t="s">
        <v>55457</v>
      </c>
      <c r="C55009" s="2">
        <v>26</v>
      </c>
      <c r="D55009" s="2" t="s">
        <v>474</v>
      </c>
      <c r="E55009" s="2"/>
      <c r="F55009" s="2"/>
      <c r="G55009" s="2"/>
      <c r="H55009" s="2"/>
    </row>
    <row r="55010" spans="2:8">
      <c r="B55010" s="2" t="s">
        <v>55458</v>
      </c>
      <c r="C55010" s="2">
        <v>32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474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474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474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474</v>
      </c>
      <c r="E55033" s="2"/>
      <c r="F55033" s="2"/>
      <c r="G55033" s="2"/>
      <c r="H55033" s="2"/>
    </row>
    <row r="55034" spans="2:8">
      <c r="B55034" s="2" t="s">
        <v>55482</v>
      </c>
      <c r="C55034" s="2">
        <v>23</v>
      </c>
      <c r="D55034" s="2" t="s">
        <v>474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7</v>
      </c>
      <c r="D55050" s="2" t="s">
        <v>474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25</v>
      </c>
      <c r="D55057" s="2" t="s">
        <v>474</v>
      </c>
      <c r="E55057" s="2"/>
      <c r="F55057" s="2"/>
      <c r="G55057" s="2"/>
      <c r="H55057" s="2"/>
    </row>
    <row r="55058" spans="2:8">
      <c r="B55058" s="2" t="s">
        <v>55506</v>
      </c>
      <c r="C55058" s="2">
        <v>28</v>
      </c>
      <c r="D55058" s="2" t="s">
        <v>474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474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474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474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474</v>
      </c>
      <c r="E55062" s="2"/>
      <c r="F55062" s="2"/>
      <c r="G55062" s="2"/>
      <c r="H55062" s="2"/>
    </row>
    <row r="55063" spans="2:8">
      <c r="B55063" s="2" t="s">
        <v>55511</v>
      </c>
      <c r="C55063" s="2">
        <v>24</v>
      </c>
      <c r="D55063" s="2" t="s">
        <v>474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474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474</v>
      </c>
      <c r="E55065" s="2"/>
      <c r="F55065" s="2"/>
      <c r="G55065" s="2"/>
      <c r="H55065" s="2"/>
    </row>
    <row r="55066" spans="2:8">
      <c r="B55066" s="2" t="s">
        <v>55514</v>
      </c>
      <c r="C55066" s="2">
        <v>31</v>
      </c>
      <c r="D55066" s="2" t="s">
        <v>474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474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474</v>
      </c>
      <c r="E55068" s="2"/>
      <c r="F55068" s="2"/>
      <c r="G55068" s="2"/>
      <c r="H55068" s="2"/>
    </row>
    <row r="55069" spans="2:8">
      <c r="B55069" s="2" t="s">
        <v>55517</v>
      </c>
      <c r="C55069" s="2">
        <v>30</v>
      </c>
      <c r="D55069" s="2" t="s">
        <v>474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474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474</v>
      </c>
      <c r="E55071" s="2"/>
      <c r="F55071" s="2"/>
      <c r="G55071" s="2"/>
      <c r="H55071" s="2"/>
    </row>
    <row r="55072" spans="2:8">
      <c r="B55072" s="2" t="s">
        <v>55520</v>
      </c>
      <c r="C55072" s="2">
        <v>22</v>
      </c>
      <c r="D55072" s="2" t="s">
        <v>474</v>
      </c>
      <c r="E55072" s="2"/>
      <c r="F55072" s="2"/>
      <c r="G55072" s="2"/>
      <c r="H55072" s="2"/>
    </row>
    <row r="55073" spans="2:8">
      <c r="B55073" s="2" t="s">
        <v>55521</v>
      </c>
      <c r="C55073" s="2">
        <v>26</v>
      </c>
      <c r="D55073" s="2" t="s">
        <v>474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474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474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474</v>
      </c>
      <c r="E55076" s="2"/>
      <c r="F55076" s="2"/>
      <c r="G55076" s="2"/>
      <c r="H55076" s="2"/>
    </row>
    <row r="55077" spans="2:8">
      <c r="B55077" s="2" t="s">
        <v>55525</v>
      </c>
      <c r="C55077" s="2">
        <v>33</v>
      </c>
      <c r="D55077" s="2" t="s">
        <v>474</v>
      </c>
      <c r="E55077" s="2"/>
      <c r="F55077" s="2"/>
      <c r="G55077" s="2"/>
      <c r="H55077" s="2"/>
    </row>
    <row r="55078" spans="2:8">
      <c r="B55078" s="2" t="s">
        <v>55526</v>
      </c>
      <c r="C55078" s="2">
        <v>37</v>
      </c>
      <c r="D55078" s="2" t="s">
        <v>474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474</v>
      </c>
      <c r="E55079" s="2"/>
      <c r="F55079" s="2"/>
      <c r="G55079" s="2"/>
      <c r="H55079" s="2"/>
    </row>
    <row r="55080" spans="2:8">
      <c r="B55080" s="2" t="s">
        <v>55528</v>
      </c>
      <c r="C55080" s="2">
        <v>36</v>
      </c>
      <c r="D55080" s="2" t="s">
        <v>474</v>
      </c>
      <c r="E55080" s="2"/>
      <c r="F55080" s="2"/>
      <c r="G55080" s="2"/>
      <c r="H55080" s="2"/>
    </row>
    <row r="55081" spans="2:8">
      <c r="B55081" s="2" t="s">
        <v>55529</v>
      </c>
      <c r="C55081" s="2">
        <v>32</v>
      </c>
      <c r="D55081" s="2" t="s">
        <v>474</v>
      </c>
      <c r="E55081" s="2"/>
      <c r="F55081" s="2"/>
      <c r="G55081" s="2"/>
      <c r="H55081" s="2"/>
    </row>
    <row r="55082" spans="2:8">
      <c r="B55082" s="2" t="s">
        <v>55530</v>
      </c>
      <c r="C55082" s="2">
        <v>34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18</v>
      </c>
      <c r="D55101" s="2" t="s">
        <v>474</v>
      </c>
      <c r="E55101" s="2"/>
      <c r="F55101" s="2"/>
      <c r="G55101" s="2"/>
      <c r="H55101" s="2"/>
    </row>
    <row r="55102" spans="2:8">
      <c r="B55102" s="2" t="s">
        <v>55550</v>
      </c>
      <c r="C55102" s="2">
        <v>20</v>
      </c>
      <c r="D55102" s="2" t="s">
        <v>474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474</v>
      </c>
      <c r="E55103" s="2"/>
      <c r="F55103" s="2"/>
      <c r="G55103" s="2"/>
      <c r="H55103" s="2"/>
    </row>
    <row r="55104" spans="2:8">
      <c r="B55104" s="2" t="s">
        <v>55552</v>
      </c>
      <c r="C55104" s="2">
        <v>20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22</v>
      </c>
      <c r="D55113" s="2" t="s">
        <v>474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474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474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474</v>
      </c>
      <c r="E55116" s="2"/>
      <c r="F55116" s="2"/>
      <c r="G55116" s="2"/>
      <c r="H55116" s="2"/>
    </row>
    <row r="55117" spans="2:8">
      <c r="B55117" s="2" t="s">
        <v>55565</v>
      </c>
      <c r="C55117" s="2">
        <v>19</v>
      </c>
      <c r="D55117" s="2" t="s">
        <v>474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474</v>
      </c>
      <c r="E55120" s="2"/>
      <c r="F55120" s="2"/>
      <c r="G55120" s="2"/>
      <c r="H55120" s="2"/>
    </row>
    <row r="55121" spans="2:8">
      <c r="B55121" s="2" t="s">
        <v>55569</v>
      </c>
      <c r="C55121" s="2">
        <v>31</v>
      </c>
      <c r="D55121" s="2" t="s">
        <v>474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474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19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37</v>
      </c>
      <c r="D55143" s="2" t="s">
        <v>474</v>
      </c>
      <c r="E55143" s="2"/>
      <c r="F55143" s="2"/>
      <c r="G55143" s="2"/>
      <c r="H55143" s="2"/>
    </row>
    <row r="55144" spans="2:8">
      <c r="B55144" s="2" t="s">
        <v>55592</v>
      </c>
      <c r="C55144" s="2">
        <v>35</v>
      </c>
      <c r="D55144" s="2" t="s">
        <v>474</v>
      </c>
      <c r="E55144" s="2"/>
      <c r="F55144" s="2"/>
      <c r="G55144" s="2"/>
      <c r="H55144" s="2"/>
    </row>
    <row r="55145" spans="2:8">
      <c r="B55145" s="2" t="s">
        <v>55593</v>
      </c>
      <c r="C55145" s="2">
        <v>35</v>
      </c>
      <c r="D55145" s="2" t="s">
        <v>474</v>
      </c>
      <c r="E55145" s="2"/>
      <c r="F55145" s="2"/>
      <c r="G55145" s="2"/>
      <c r="H55145" s="2"/>
    </row>
    <row r="55146" spans="2:8">
      <c r="B55146" s="2" t="s">
        <v>55594</v>
      </c>
      <c r="C55146" s="2">
        <v>23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474</v>
      </c>
      <c r="E55167" s="2"/>
      <c r="F55167" s="2"/>
      <c r="G55167" s="2"/>
      <c r="H55167" s="2"/>
    </row>
    <row r="55168" spans="2:8">
      <c r="B55168" s="2" t="s">
        <v>55616</v>
      </c>
      <c r="C55168" s="2">
        <v>27</v>
      </c>
      <c r="D55168" s="2" t="s">
        <v>474</v>
      </c>
      <c r="E55168" s="2"/>
      <c r="F55168" s="2"/>
      <c r="G55168" s="2"/>
      <c r="H55168" s="2"/>
    </row>
    <row r="55169" spans="2:8">
      <c r="B55169" s="2" t="s">
        <v>55617</v>
      </c>
      <c r="C55169" s="2">
        <v>24</v>
      </c>
      <c r="D55169" s="2" t="s">
        <v>474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474</v>
      </c>
      <c r="E55170" s="2"/>
      <c r="F55170" s="2"/>
      <c r="G55170" s="2"/>
      <c r="H55170" s="2"/>
    </row>
    <row r="55171" spans="2:8">
      <c r="B55171" s="2" t="s">
        <v>55619</v>
      </c>
      <c r="C55171" s="2">
        <v>27</v>
      </c>
      <c r="D55171" s="2" t="s">
        <v>474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474</v>
      </c>
      <c r="E55172" s="2"/>
      <c r="F55172" s="2"/>
      <c r="G55172" s="2"/>
      <c r="H55172" s="2"/>
    </row>
    <row r="55173" spans="2:8">
      <c r="B55173" s="2" t="s">
        <v>55621</v>
      </c>
      <c r="C55173" s="2">
        <v>15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19</v>
      </c>
      <c r="D55175" s="2" t="s">
        <v>474</v>
      </c>
      <c r="E55175" s="2"/>
      <c r="F55175" s="2"/>
      <c r="G55175" s="2"/>
      <c r="H55175" s="2"/>
    </row>
    <row r="55176" spans="2:8">
      <c r="B55176" s="2" t="s">
        <v>55624</v>
      </c>
      <c r="C55176" s="2">
        <v>26</v>
      </c>
      <c r="D55176" s="2" t="s">
        <v>474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474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474</v>
      </c>
      <c r="E55178" s="2"/>
      <c r="F55178" s="2"/>
      <c r="G55178" s="2"/>
      <c r="H55178" s="2"/>
    </row>
    <row r="55179" spans="2:8">
      <c r="B55179" s="2" t="s">
        <v>55627</v>
      </c>
      <c r="C55179" s="2">
        <v>24</v>
      </c>
      <c r="D55179" s="2" t="s">
        <v>474</v>
      </c>
      <c r="E55179" s="2"/>
      <c r="F55179" s="2"/>
      <c r="G55179" s="2"/>
      <c r="H55179" s="2"/>
    </row>
    <row r="55180" spans="2:8">
      <c r="B55180" s="2" t="s">
        <v>55628</v>
      </c>
      <c r="C55180" s="2">
        <v>23</v>
      </c>
      <c r="D55180" s="2" t="s">
        <v>474</v>
      </c>
      <c r="E55180" s="2"/>
      <c r="F55180" s="2"/>
      <c r="G55180" s="2"/>
      <c r="H55180" s="2"/>
    </row>
    <row r="55181" spans="2:8">
      <c r="B55181" s="2" t="s">
        <v>55629</v>
      </c>
      <c r="C55181" s="2">
        <v>21</v>
      </c>
      <c r="D55181" s="2" t="s">
        <v>474</v>
      </c>
      <c r="E55181" s="2"/>
      <c r="F55181" s="2"/>
      <c r="G55181" s="2"/>
      <c r="H55181" s="2"/>
    </row>
    <row r="55182" spans="2:8">
      <c r="B55182" s="2" t="s">
        <v>55630</v>
      </c>
      <c r="C55182" s="2">
        <v>24</v>
      </c>
      <c r="D55182" s="2" t="s">
        <v>474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474</v>
      </c>
      <c r="E55183" s="2"/>
      <c r="F55183" s="2"/>
      <c r="G55183" s="2"/>
      <c r="H55183" s="2"/>
    </row>
    <row r="55184" spans="2:8">
      <c r="B55184" s="2" t="s">
        <v>55632</v>
      </c>
      <c r="C55184" s="2">
        <v>28</v>
      </c>
      <c r="D55184" s="2" t="s">
        <v>474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474</v>
      </c>
      <c r="E55185" s="2"/>
      <c r="F55185" s="2"/>
      <c r="G55185" s="2"/>
      <c r="H55185" s="2"/>
    </row>
    <row r="55186" spans="2:8">
      <c r="B55186" s="2" t="s">
        <v>55634</v>
      </c>
      <c r="C55186" s="2">
        <v>20</v>
      </c>
      <c r="D55186" s="2" t="s">
        <v>474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33</v>
      </c>
      <c r="D55205" s="2" t="s">
        <v>474</v>
      </c>
      <c r="E55205" s="2"/>
      <c r="F55205" s="2"/>
      <c r="G55205" s="2"/>
      <c r="H55205" s="2"/>
    </row>
    <row r="55206" spans="2:8">
      <c r="B55206" s="2" t="s">
        <v>55654</v>
      </c>
      <c r="C55206" s="2">
        <v>18</v>
      </c>
      <c r="D55206" s="2" t="s">
        <v>474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474</v>
      </c>
      <c r="E55207" s="2"/>
      <c r="F55207" s="2"/>
      <c r="G55207" s="2"/>
      <c r="H55207" s="2"/>
    </row>
    <row r="55208" spans="2:8">
      <c r="B55208" s="2" t="s">
        <v>55656</v>
      </c>
      <c r="C55208" s="2">
        <v>23</v>
      </c>
      <c r="D55208" s="2" t="s">
        <v>474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474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474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474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474</v>
      </c>
      <c r="E55212" s="2"/>
      <c r="F55212" s="2"/>
      <c r="G55212" s="2"/>
      <c r="H55212" s="2"/>
    </row>
    <row r="55213" spans="2:8">
      <c r="B55213" s="2" t="s">
        <v>55661</v>
      </c>
      <c r="C55213" s="2">
        <v>24</v>
      </c>
      <c r="D55213" s="2" t="s">
        <v>474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474</v>
      </c>
      <c r="E55214" s="2"/>
      <c r="F55214" s="2"/>
      <c r="G55214" s="2"/>
      <c r="H55214" s="2"/>
    </row>
    <row r="55215" spans="2:8">
      <c r="B55215" s="2" t="s">
        <v>55663</v>
      </c>
      <c r="C55215" s="2">
        <v>18</v>
      </c>
      <c r="D55215" s="2" t="s">
        <v>474</v>
      </c>
      <c r="E55215" s="2"/>
      <c r="F55215" s="2"/>
      <c r="G55215" s="2"/>
      <c r="H55215" s="2"/>
    </row>
    <row r="55216" spans="2:8">
      <c r="B55216" s="2" t="s">
        <v>55664</v>
      </c>
      <c r="C55216" s="2">
        <v>31</v>
      </c>
      <c r="D55216" s="2" t="s">
        <v>474</v>
      </c>
      <c r="E55216" s="2"/>
      <c r="F55216" s="2"/>
      <c r="G55216" s="2"/>
      <c r="H55216" s="2"/>
    </row>
    <row r="55217" spans="2:8">
      <c r="B55217" s="2" t="s">
        <v>55665</v>
      </c>
      <c r="C55217" s="2">
        <v>32</v>
      </c>
      <c r="D55217" s="2" t="s">
        <v>474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474</v>
      </c>
      <c r="E55218" s="2"/>
      <c r="F55218" s="2"/>
      <c r="G55218" s="2"/>
      <c r="H55218" s="2"/>
    </row>
    <row r="55219" spans="2:8">
      <c r="B55219" s="2" t="s">
        <v>55667</v>
      </c>
      <c r="C55219" s="2">
        <v>33</v>
      </c>
      <c r="D55219" s="2" t="s">
        <v>474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474</v>
      </c>
      <c r="E55220" s="2"/>
      <c r="F55220" s="2"/>
      <c r="G55220" s="2"/>
      <c r="H55220" s="2"/>
    </row>
    <row r="55221" spans="2:8">
      <c r="B55221" s="2" t="s">
        <v>55669</v>
      </c>
      <c r="C55221" s="2">
        <v>20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15</v>
      </c>
      <c r="D55225" s="2" t="s">
        <v>474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474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474</v>
      </c>
      <c r="E55227" s="2"/>
      <c r="F55227" s="2"/>
      <c r="G55227" s="2"/>
      <c r="H55227" s="2"/>
    </row>
    <row r="55228" spans="2:8">
      <c r="B55228" s="2" t="s">
        <v>55676</v>
      </c>
      <c r="C55228" s="2">
        <v>27</v>
      </c>
      <c r="D55228" s="2" t="s">
        <v>474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474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474</v>
      </c>
      <c r="E55230" s="2"/>
      <c r="F55230" s="2"/>
      <c r="G55230" s="2"/>
      <c r="H55230" s="2"/>
    </row>
    <row r="55231" spans="2:8">
      <c r="B55231" s="2" t="s">
        <v>55679</v>
      </c>
      <c r="C55231" s="2">
        <v>36</v>
      </c>
      <c r="D55231" s="2" t="s">
        <v>474</v>
      </c>
      <c r="E55231" s="2"/>
      <c r="F55231" s="2"/>
      <c r="G55231" s="2"/>
      <c r="H55231" s="2"/>
    </row>
    <row r="55232" spans="2:8">
      <c r="B55232" s="2" t="s">
        <v>55680</v>
      </c>
      <c r="C55232" s="2">
        <v>38</v>
      </c>
      <c r="D55232" s="2" t="s">
        <v>474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474</v>
      </c>
      <c r="E55233" s="2"/>
      <c r="F55233" s="2"/>
      <c r="G55233" s="2"/>
      <c r="H55233" s="2"/>
    </row>
    <row r="55234" spans="2:8">
      <c r="B55234" s="2" t="s">
        <v>55682</v>
      </c>
      <c r="C55234" s="2">
        <v>38</v>
      </c>
      <c r="D55234" s="2" t="s">
        <v>474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474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474</v>
      </c>
      <c r="E55236" s="2"/>
      <c r="F55236" s="2"/>
      <c r="G55236" s="2"/>
      <c r="H55236" s="2"/>
    </row>
    <row r="55237" spans="2:8">
      <c r="B55237" s="2" t="s">
        <v>55685</v>
      </c>
      <c r="C55237" s="2">
        <v>18</v>
      </c>
      <c r="D55237" s="2" t="s">
        <v>474</v>
      </c>
      <c r="E55237" s="2"/>
      <c r="F55237" s="2"/>
      <c r="G55237" s="2"/>
      <c r="H55237" s="2"/>
    </row>
    <row r="55238" spans="2:8">
      <c r="B55238" s="2" t="s">
        <v>55686</v>
      </c>
      <c r="C55238" s="2">
        <v>17</v>
      </c>
      <c r="D55238" s="2" t="s">
        <v>474</v>
      </c>
      <c r="E55238" s="2"/>
      <c r="F55238" s="2"/>
      <c r="G55238" s="2"/>
      <c r="H55238" s="2"/>
    </row>
    <row r="55239" spans="2:8">
      <c r="B55239" s="2" t="s">
        <v>55687</v>
      </c>
      <c r="C55239" s="2">
        <v>12</v>
      </c>
      <c r="D55239" s="2" t="s">
        <v>474</v>
      </c>
      <c r="E55239" s="2"/>
      <c r="F55239" s="2"/>
      <c r="G55239" s="2"/>
      <c r="H55239" s="2"/>
    </row>
    <row r="55240" spans="2:8">
      <c r="B55240" s="2" t="s">
        <v>55688</v>
      </c>
      <c r="C55240" s="2">
        <v>9</v>
      </c>
      <c r="D55240" s="2" t="s">
        <v>474</v>
      </c>
      <c r="E55240" s="2"/>
      <c r="F55240" s="2"/>
      <c r="G55240" s="2"/>
      <c r="H55240" s="2"/>
    </row>
    <row r="55241" spans="2:8">
      <c r="B55241" s="2" t="s">
        <v>55689</v>
      </c>
      <c r="C55241" s="2">
        <v>33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18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474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474</v>
      </c>
      <c r="E55248" s="2"/>
      <c r="F55248" s="2"/>
      <c r="G55248" s="2"/>
      <c r="H55248" s="2"/>
    </row>
    <row r="55249" spans="2:8">
      <c r="B55249" s="2" t="s">
        <v>55697</v>
      </c>
      <c r="C55249" s="2">
        <v>27</v>
      </c>
      <c r="D55249" s="2" t="s">
        <v>474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474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474</v>
      </c>
      <c r="E55251" s="2"/>
      <c r="F55251" s="2"/>
      <c r="G55251" s="2"/>
      <c r="H55251" s="2"/>
    </row>
    <row r="55252" spans="2:8">
      <c r="B55252" s="2" t="s">
        <v>55700</v>
      </c>
      <c r="C55252" s="2">
        <v>25</v>
      </c>
      <c r="D55252" s="2" t="s">
        <v>474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474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474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474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474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474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474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474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474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474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474</v>
      </c>
      <c r="E55268" s="2"/>
      <c r="F55268" s="2"/>
      <c r="G55268" s="2"/>
      <c r="H55268" s="2"/>
    </row>
    <row r="55269" spans="2:8">
      <c r="B55269" s="2" t="s">
        <v>55717</v>
      </c>
      <c r="C55269" s="2">
        <v>26</v>
      </c>
      <c r="D55269" s="2" t="s">
        <v>474</v>
      </c>
      <c r="E55269" s="2"/>
      <c r="F55269" s="2"/>
      <c r="G55269" s="2"/>
      <c r="H55269" s="2"/>
    </row>
    <row r="55270" spans="2:8">
      <c r="B55270" s="2" t="s">
        <v>55718</v>
      </c>
      <c r="C55270" s="2">
        <v>28</v>
      </c>
      <c r="D55270" s="2" t="s">
        <v>474</v>
      </c>
      <c r="E55270" s="2"/>
      <c r="F55270" s="2"/>
      <c r="G55270" s="2"/>
      <c r="H55270" s="2"/>
    </row>
    <row r="55271" spans="2:8">
      <c r="B55271" s="2" t="s">
        <v>55719</v>
      </c>
      <c r="C55271" s="2">
        <v>27</v>
      </c>
      <c r="D55271" s="2" t="s">
        <v>474</v>
      </c>
      <c r="E55271" s="2"/>
      <c r="F55271" s="2"/>
      <c r="G55271" s="2"/>
      <c r="H55271" s="2"/>
    </row>
    <row r="55272" spans="2:8">
      <c r="B55272" s="2" t="s">
        <v>55720</v>
      </c>
      <c r="C55272" s="2">
        <v>26</v>
      </c>
      <c r="D55272" s="2" t="s">
        <v>474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14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474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474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474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474</v>
      </c>
      <c r="E55289" s="2"/>
      <c r="F55289" s="2"/>
      <c r="G55289" s="2"/>
      <c r="H55289" s="2"/>
    </row>
    <row r="55290" spans="2:8">
      <c r="B55290" s="2" t="s">
        <v>55738</v>
      </c>
      <c r="C55290" s="2">
        <v>27</v>
      </c>
      <c r="D55290" s="2" t="s">
        <v>474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474</v>
      </c>
      <c r="E55291" s="2"/>
      <c r="F55291" s="2"/>
      <c r="G55291" s="2"/>
      <c r="H55291" s="2"/>
    </row>
    <row r="55292" spans="2:8">
      <c r="B55292" s="2" t="s">
        <v>55740</v>
      </c>
      <c r="C55292" s="2">
        <v>16</v>
      </c>
      <c r="D55292" s="2" t="s">
        <v>474</v>
      </c>
      <c r="E55292" s="2"/>
      <c r="F55292" s="2"/>
      <c r="G55292" s="2"/>
      <c r="H55292" s="2"/>
    </row>
    <row r="55293" spans="2:8">
      <c r="B55293" s="2" t="s">
        <v>55741</v>
      </c>
      <c r="C55293" s="2">
        <v>8</v>
      </c>
      <c r="D55293" s="2" t="s">
        <v>474</v>
      </c>
      <c r="E55293" s="2"/>
      <c r="F55293" s="2"/>
      <c r="G55293" s="2"/>
      <c r="H55293" s="2"/>
    </row>
    <row r="55294" spans="2:8">
      <c r="B55294" s="2" t="s">
        <v>55742</v>
      </c>
      <c r="C55294" s="2">
        <v>20</v>
      </c>
      <c r="D55294" s="2" t="s">
        <v>474</v>
      </c>
      <c r="E55294" s="2"/>
      <c r="F55294" s="2"/>
      <c r="G55294" s="2"/>
      <c r="H55294" s="2"/>
    </row>
    <row r="55295" spans="2:8">
      <c r="B55295" s="2" t="s">
        <v>55743</v>
      </c>
      <c r="C55295" s="2">
        <v>7</v>
      </c>
      <c r="D55295" s="2" t="s">
        <v>474</v>
      </c>
      <c r="E55295" s="2"/>
      <c r="F55295" s="2"/>
      <c r="G55295" s="2"/>
      <c r="H55295" s="2"/>
    </row>
    <row r="55296" spans="2:8">
      <c r="B55296" s="2" t="s">
        <v>55744</v>
      </c>
      <c r="C55296" s="2">
        <v>8</v>
      </c>
      <c r="D55296" s="2" t="s">
        <v>474</v>
      </c>
      <c r="E55296" s="2"/>
      <c r="F55296" s="2"/>
      <c r="G55296" s="2"/>
      <c r="H55296" s="2"/>
    </row>
    <row r="55297" spans="2:8">
      <c r="B55297" s="2" t="s">
        <v>55745</v>
      </c>
      <c r="C55297" s="2">
        <v>11</v>
      </c>
      <c r="D55297" s="2" t="s">
        <v>474</v>
      </c>
      <c r="E55297" s="2"/>
      <c r="F55297" s="2"/>
      <c r="G55297" s="2"/>
      <c r="H55297" s="2"/>
    </row>
    <row r="55298" spans="2:8">
      <c r="B55298" s="2" t="s">
        <v>55746</v>
      </c>
      <c r="C55298" s="2">
        <v>35</v>
      </c>
      <c r="D55298" s="2" t="s">
        <v>474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474</v>
      </c>
      <c r="E55299" s="2"/>
      <c r="F55299" s="2"/>
      <c r="G55299" s="2"/>
      <c r="H55299" s="2"/>
    </row>
    <row r="55300" spans="2:8">
      <c r="B55300" s="2" t="s">
        <v>55748</v>
      </c>
      <c r="C55300" s="2">
        <v>35</v>
      </c>
      <c r="D55300" s="2" t="s">
        <v>474</v>
      </c>
      <c r="E55300" s="2"/>
      <c r="F55300" s="2"/>
      <c r="G55300" s="2"/>
      <c r="H55300" s="2"/>
    </row>
    <row r="55301" spans="2:8">
      <c r="B55301" s="2" t="s">
        <v>55749</v>
      </c>
      <c r="C55301" s="2">
        <v>34</v>
      </c>
      <c r="D55301" s="2" t="s">
        <v>474</v>
      </c>
      <c r="E55301" s="2"/>
      <c r="F55301" s="2"/>
      <c r="G55301" s="2"/>
      <c r="H55301" s="2"/>
    </row>
    <row r="55302" spans="2:8">
      <c r="B55302" s="2" t="s">
        <v>55750</v>
      </c>
      <c r="C55302" s="2">
        <v>34</v>
      </c>
      <c r="D55302" s="2" t="s">
        <v>474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474</v>
      </c>
      <c r="E55303" s="2"/>
      <c r="F55303" s="2"/>
      <c r="G55303" s="2"/>
      <c r="H55303" s="2"/>
    </row>
    <row r="55304" spans="2:8">
      <c r="B55304" s="2" t="s">
        <v>55752</v>
      </c>
      <c r="C55304" s="2">
        <v>32</v>
      </c>
      <c r="D55304" s="2" t="s">
        <v>474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474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474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474</v>
      </c>
      <c r="E55307" s="2"/>
      <c r="F55307" s="2"/>
      <c r="G55307" s="2"/>
      <c r="H55307" s="2"/>
    </row>
    <row r="55308" spans="2:8">
      <c r="B55308" s="2" t="s">
        <v>55756</v>
      </c>
      <c r="C55308" s="2">
        <v>22</v>
      </c>
      <c r="D55308" s="2" t="s">
        <v>474</v>
      </c>
      <c r="E55308" s="2"/>
      <c r="F55308" s="2"/>
      <c r="G55308" s="2"/>
      <c r="H55308" s="2"/>
    </row>
    <row r="55309" spans="2:8">
      <c r="B55309" s="2" t="s">
        <v>55757</v>
      </c>
      <c r="C55309" s="2">
        <v>21</v>
      </c>
      <c r="D55309" s="2" t="s">
        <v>474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474</v>
      </c>
      <c r="E55310" s="2"/>
      <c r="F55310" s="2"/>
      <c r="G55310" s="2"/>
      <c r="H55310" s="2"/>
    </row>
    <row r="55311" spans="2:8">
      <c r="B55311" s="2" t="s">
        <v>55759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19</v>
      </c>
      <c r="D55314" s="2" t="s">
        <v>474</v>
      </c>
      <c r="E55314" s="2"/>
      <c r="F55314" s="2"/>
      <c r="G55314" s="2"/>
      <c r="H55314" s="2"/>
    </row>
    <row r="55315" spans="2:8">
      <c r="B55315" s="2" t="s">
        <v>55763</v>
      </c>
      <c r="C55315" s="2">
        <v>32</v>
      </c>
      <c r="D55315" s="2" t="s">
        <v>474</v>
      </c>
      <c r="E55315" s="2"/>
      <c r="F55315" s="2"/>
      <c r="G55315" s="2"/>
      <c r="H55315" s="2"/>
    </row>
    <row r="55316" spans="2:8">
      <c r="B55316" s="2" t="s">
        <v>55764</v>
      </c>
      <c r="C55316" s="2">
        <v>28</v>
      </c>
      <c r="D55316" s="2" t="s">
        <v>474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474</v>
      </c>
      <c r="E55317" s="2"/>
      <c r="F55317" s="2"/>
      <c r="G55317" s="2"/>
      <c r="H55317" s="2"/>
    </row>
    <row r="55318" spans="2:8">
      <c r="B55318" s="2" t="s">
        <v>55766</v>
      </c>
      <c r="C55318" s="2">
        <v>21</v>
      </c>
      <c r="D55318" s="2" t="s">
        <v>474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474</v>
      </c>
      <c r="E55319" s="2"/>
      <c r="F55319" s="2"/>
      <c r="G55319" s="2"/>
      <c r="H55319" s="2"/>
    </row>
    <row r="55320" spans="2:8">
      <c r="B55320" s="2" t="s">
        <v>55768</v>
      </c>
      <c r="C55320" s="2">
        <v>27</v>
      </c>
      <c r="D55320" s="2" t="s">
        <v>474</v>
      </c>
      <c r="E55320" s="2"/>
      <c r="F55320" s="2"/>
      <c r="G55320" s="2"/>
      <c r="H55320" s="2"/>
    </row>
    <row r="55321" spans="2:8">
      <c r="B55321" s="2" t="s">
        <v>55769</v>
      </c>
      <c r="C55321" s="2">
        <v>18</v>
      </c>
      <c r="D55321" s="2" t="s">
        <v>474</v>
      </c>
      <c r="E55321" s="2"/>
      <c r="F55321" s="2"/>
      <c r="G55321" s="2"/>
      <c r="H55321" s="2"/>
    </row>
    <row r="55322" spans="2:8">
      <c r="B55322" s="2" t="s">
        <v>55770</v>
      </c>
      <c r="C55322" s="2">
        <v>19</v>
      </c>
      <c r="D55322" s="2" t="s">
        <v>474</v>
      </c>
      <c r="E55322" s="2"/>
      <c r="F55322" s="2"/>
      <c r="G55322" s="2"/>
      <c r="H55322" s="2"/>
    </row>
    <row r="55323" spans="2:8">
      <c r="B55323" s="2" t="s">
        <v>55771</v>
      </c>
      <c r="C55323" s="2">
        <v>20</v>
      </c>
      <c r="D55323" s="2" t="s">
        <v>474</v>
      </c>
      <c r="E55323" s="2"/>
      <c r="F55323" s="2"/>
      <c r="G55323" s="2"/>
      <c r="H55323" s="2"/>
    </row>
    <row r="55324" spans="2:8">
      <c r="B55324" s="2" t="s">
        <v>55772</v>
      </c>
      <c r="C55324" s="2">
        <v>21</v>
      </c>
      <c r="D55324" s="2" t="s">
        <v>474</v>
      </c>
      <c r="E55324" s="2"/>
      <c r="F55324" s="2"/>
      <c r="G55324" s="2"/>
      <c r="H55324" s="2"/>
    </row>
    <row r="55325" spans="2:8">
      <c r="B55325" s="2" t="s">
        <v>55773</v>
      </c>
      <c r="C55325" s="2">
        <v>21</v>
      </c>
      <c r="D55325" s="2" t="s">
        <v>474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474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474</v>
      </c>
      <c r="E55327" s="2"/>
      <c r="F55327" s="2"/>
      <c r="G55327" s="2"/>
      <c r="H55327" s="2"/>
    </row>
    <row r="55328" spans="2:8">
      <c r="B55328" s="2" t="s">
        <v>55776</v>
      </c>
      <c r="C55328" s="2">
        <v>21</v>
      </c>
      <c r="D55328" s="2" t="s">
        <v>474</v>
      </c>
      <c r="E55328" s="2"/>
      <c r="F55328" s="2"/>
      <c r="G55328" s="2"/>
      <c r="H55328" s="2"/>
    </row>
    <row r="55329" spans="2:8">
      <c r="B55329" s="2" t="s">
        <v>55777</v>
      </c>
      <c r="C55329" s="2">
        <v>20</v>
      </c>
      <c r="D55329" s="2" t="s">
        <v>474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474</v>
      </c>
      <c r="E55330" s="2"/>
      <c r="F55330" s="2"/>
      <c r="G55330" s="2"/>
      <c r="H55330" s="2"/>
    </row>
    <row r="55331" spans="2:8">
      <c r="B55331" s="2" t="s">
        <v>55779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7</v>
      </c>
      <c r="D55336" s="2" t="s">
        <v>474</v>
      </c>
      <c r="E55336" s="2"/>
      <c r="F55336" s="2"/>
      <c r="G55336" s="2"/>
      <c r="H55336" s="2"/>
    </row>
    <row r="55337" spans="2:8">
      <c r="B55337" s="2" t="s">
        <v>55785</v>
      </c>
      <c r="C55337" s="2">
        <v>23</v>
      </c>
      <c r="D55337" s="2" t="s">
        <v>474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474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474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474</v>
      </c>
      <c r="E55340" s="2"/>
      <c r="F55340" s="2"/>
      <c r="G55340" s="2"/>
      <c r="H55340" s="2"/>
    </row>
    <row r="55341" spans="2:8">
      <c r="B55341" s="2" t="s">
        <v>55789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474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474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474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26</v>
      </c>
      <c r="D55358" s="2" t="s">
        <v>474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474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474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474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474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474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474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474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474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474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474</v>
      </c>
      <c r="E55368" s="2"/>
      <c r="F55368" s="2"/>
      <c r="G55368" s="2"/>
      <c r="H55368" s="2"/>
    </row>
    <row r="55369" spans="2:8">
      <c r="B55369" s="2" t="s">
        <v>55817</v>
      </c>
      <c r="C55369" s="2">
        <v>24</v>
      </c>
      <c r="D55369" s="2" t="s">
        <v>474</v>
      </c>
      <c r="E55369" s="2"/>
      <c r="F55369" s="2"/>
      <c r="G55369" s="2"/>
      <c r="H55369" s="2"/>
    </row>
    <row r="55370" spans="2:8">
      <c r="B55370" s="2" t="s">
        <v>55818</v>
      </c>
      <c r="C55370" s="2">
        <v>11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13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13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13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25</v>
      </c>
      <c r="D55377" s="2" t="s">
        <v>474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474</v>
      </c>
      <c r="E55378" s="2"/>
      <c r="F55378" s="2"/>
      <c r="G55378" s="2"/>
      <c r="H55378" s="2"/>
    </row>
    <row r="55379" spans="2:8">
      <c r="B55379" s="2" t="s">
        <v>55827</v>
      </c>
      <c r="C55379" s="2">
        <v>29</v>
      </c>
      <c r="D55379" s="2" t="s">
        <v>474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474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474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474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474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474</v>
      </c>
      <c r="E55384" s="2"/>
      <c r="F55384" s="2"/>
      <c r="G55384" s="2"/>
      <c r="H55384" s="2"/>
    </row>
    <row r="55385" spans="2:8">
      <c r="B55385" s="2" t="s">
        <v>55833</v>
      </c>
      <c r="C55385" s="2">
        <v>19</v>
      </c>
      <c r="D55385" s="2" t="s">
        <v>474</v>
      </c>
      <c r="E55385" s="2"/>
      <c r="F55385" s="2"/>
      <c r="G55385" s="2"/>
      <c r="H55385" s="2"/>
    </row>
    <row r="55386" spans="2:8">
      <c r="B55386" s="2" t="s">
        <v>55834</v>
      </c>
      <c r="C55386" s="2">
        <v>19</v>
      </c>
      <c r="D55386" s="2" t="s">
        <v>474</v>
      </c>
      <c r="E55386" s="2"/>
      <c r="F55386" s="2"/>
      <c r="G55386" s="2"/>
      <c r="H55386" s="2"/>
    </row>
    <row r="55387" spans="2:8">
      <c r="B55387" s="2" t="s">
        <v>55835</v>
      </c>
      <c r="C55387" s="2">
        <v>20</v>
      </c>
      <c r="D55387" s="2" t="s">
        <v>474</v>
      </c>
      <c r="E55387" s="2"/>
      <c r="F55387" s="2"/>
      <c r="G55387" s="2"/>
      <c r="H55387" s="2"/>
    </row>
    <row r="55388" spans="2:8">
      <c r="B55388" s="2" t="s">
        <v>55836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474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474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474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474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474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474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474</v>
      </c>
      <c r="E55426" s="2"/>
      <c r="F55426" s="2"/>
      <c r="G55426" s="2"/>
      <c r="H55426" s="2"/>
    </row>
    <row r="55427" spans="2:8">
      <c r="B55427" s="2" t="s">
        <v>55875</v>
      </c>
      <c r="C55427" s="2">
        <v>24</v>
      </c>
      <c r="D55427" s="2" t="s">
        <v>474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474</v>
      </c>
      <c r="E55428" s="2"/>
      <c r="F55428" s="2"/>
      <c r="G55428" s="2"/>
      <c r="H55428" s="2"/>
    </row>
    <row r="55429" spans="2:8">
      <c r="B55429" s="2" t="s">
        <v>55877</v>
      </c>
      <c r="C55429" s="2">
        <v>28</v>
      </c>
      <c r="D55429" s="2" t="s">
        <v>474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474</v>
      </c>
      <c r="E55430" s="2"/>
      <c r="F55430" s="2"/>
      <c r="G55430" s="2"/>
      <c r="H55430" s="2"/>
    </row>
    <row r="55431" spans="2:8">
      <c r="B55431" s="2" t="s">
        <v>55879</v>
      </c>
      <c r="C55431" s="2">
        <v>26</v>
      </c>
      <c r="D55431" s="2" t="s">
        <v>474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474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474</v>
      </c>
      <c r="E55433" s="2"/>
      <c r="F55433" s="2"/>
      <c r="G55433" s="2"/>
      <c r="H55433" s="2"/>
    </row>
    <row r="55434" spans="2:8">
      <c r="B55434" s="2" t="s">
        <v>55882</v>
      </c>
      <c r="C55434" s="2">
        <v>19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19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18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19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17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14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15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13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13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12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14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474</v>
      </c>
      <c r="E55447" s="2"/>
      <c r="F55447" s="2"/>
      <c r="G55447" s="2"/>
      <c r="H55447" s="2"/>
    </row>
    <row r="55448" spans="2:8">
      <c r="B55448" s="2" t="s">
        <v>55896</v>
      </c>
      <c r="C55448" s="2">
        <v>27</v>
      </c>
      <c r="D55448" s="2" t="s">
        <v>474</v>
      </c>
      <c r="E55448" s="2"/>
      <c r="F55448" s="2"/>
      <c r="G55448" s="2"/>
      <c r="H55448" s="2"/>
    </row>
    <row r="55449" spans="2:8">
      <c r="B55449" s="2" t="s">
        <v>55897</v>
      </c>
      <c r="C55449" s="2">
        <v>28</v>
      </c>
      <c r="D55449" s="2" t="s">
        <v>474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474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474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474</v>
      </c>
      <c r="E55452" s="2"/>
      <c r="F55452" s="2"/>
      <c r="G55452" s="2"/>
      <c r="H55452" s="2"/>
    </row>
    <row r="55453" spans="2:8">
      <c r="B55453" s="2" t="s">
        <v>55901</v>
      </c>
      <c r="C55453" s="2">
        <v>30</v>
      </c>
      <c r="D55453" s="2" t="s">
        <v>474</v>
      </c>
      <c r="E55453" s="2"/>
      <c r="F55453" s="2"/>
      <c r="G55453" s="2"/>
      <c r="H55453" s="2"/>
    </row>
    <row r="55454" spans="2:8">
      <c r="B55454" s="2" t="s">
        <v>55902</v>
      </c>
      <c r="C55454" s="2">
        <v>31</v>
      </c>
      <c r="D55454" s="2" t="s">
        <v>474</v>
      </c>
      <c r="E55454" s="2"/>
      <c r="F55454" s="2"/>
      <c r="G55454" s="2"/>
      <c r="H55454" s="2"/>
    </row>
    <row r="55455" spans="2:8">
      <c r="B55455" s="2" t="s">
        <v>55903</v>
      </c>
      <c r="C55455" s="2">
        <v>31</v>
      </c>
      <c r="D55455" s="2" t="s">
        <v>474</v>
      </c>
      <c r="E55455" s="2"/>
      <c r="F55455" s="2"/>
      <c r="G55455" s="2"/>
      <c r="H55455" s="2"/>
    </row>
    <row r="55456" spans="2:8">
      <c r="B55456" s="2" t="s">
        <v>55904</v>
      </c>
      <c r="C55456" s="2">
        <v>31</v>
      </c>
      <c r="D55456" s="2" t="s">
        <v>474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474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474</v>
      </c>
      <c r="E55458" s="2"/>
      <c r="F55458" s="2"/>
      <c r="G55458" s="2"/>
      <c r="H55458" s="2"/>
    </row>
    <row r="55459" spans="2:8">
      <c r="B55459" s="2" t="s">
        <v>55907</v>
      </c>
      <c r="C55459" s="2">
        <v>14</v>
      </c>
      <c r="D55459" s="2" t="s">
        <v>474</v>
      </c>
      <c r="E55459" s="2"/>
      <c r="F55459" s="2"/>
      <c r="G55459" s="2"/>
      <c r="H55459" s="2"/>
    </row>
    <row r="55460" spans="2:8">
      <c r="B55460" s="2" t="s">
        <v>55908</v>
      </c>
      <c r="C55460" s="2">
        <v>15</v>
      </c>
      <c r="D55460" s="2" t="s">
        <v>474</v>
      </c>
      <c r="E55460" s="2"/>
      <c r="F55460" s="2"/>
      <c r="G55460" s="2"/>
      <c r="H55460" s="2"/>
    </row>
    <row r="55461" spans="2:8">
      <c r="B55461" s="2" t="s">
        <v>55909</v>
      </c>
      <c r="C55461" s="2">
        <v>13</v>
      </c>
      <c r="D55461" s="2" t="s">
        <v>474</v>
      </c>
      <c r="E55461" s="2"/>
      <c r="F55461" s="2"/>
      <c r="G55461" s="2"/>
      <c r="H55461" s="2"/>
    </row>
    <row r="55462" spans="2:8">
      <c r="B55462" s="2" t="s">
        <v>55910</v>
      </c>
      <c r="C55462" s="2">
        <v>18</v>
      </c>
      <c r="D55462" s="2" t="s">
        <v>474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474</v>
      </c>
      <c r="E55463" s="2"/>
      <c r="F55463" s="2"/>
      <c r="G55463" s="2"/>
      <c r="H55463" s="2"/>
    </row>
    <row r="55464" spans="2:8">
      <c r="B55464" s="2" t="s">
        <v>55912</v>
      </c>
      <c r="C55464" s="2">
        <v>25</v>
      </c>
      <c r="D55464" s="2" t="s">
        <v>474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474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474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474</v>
      </c>
      <c r="E55496" s="2"/>
      <c r="F55496" s="2"/>
      <c r="G55496" s="2"/>
      <c r="H55496" s="2"/>
    </row>
    <row r="55497" spans="2:8">
      <c r="B55497" s="2" t="s">
        <v>55945</v>
      </c>
      <c r="C55497" s="2">
        <v>30</v>
      </c>
      <c r="D55497" s="2" t="s">
        <v>474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474</v>
      </c>
      <c r="E55498" s="2"/>
      <c r="F55498" s="2"/>
      <c r="G55498" s="2"/>
      <c r="H55498" s="2"/>
    </row>
    <row r="55499" spans="2:8">
      <c r="B55499" s="2" t="s">
        <v>55947</v>
      </c>
      <c r="C55499" s="2">
        <v>33</v>
      </c>
      <c r="D55499" s="2" t="s">
        <v>474</v>
      </c>
      <c r="E55499" s="2"/>
      <c r="F55499" s="2"/>
      <c r="G55499" s="2"/>
      <c r="H55499" s="2"/>
    </row>
    <row r="55500" spans="2:8">
      <c r="B55500" s="2" t="s">
        <v>55948</v>
      </c>
      <c r="C55500" s="2">
        <v>31</v>
      </c>
      <c r="D55500" s="2" t="s">
        <v>474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474</v>
      </c>
      <c r="E55501" s="2"/>
      <c r="F55501" s="2"/>
      <c r="G55501" s="2"/>
      <c r="H55501" s="2"/>
    </row>
    <row r="55502" spans="2:8">
      <c r="B55502" s="2" t="s">
        <v>55950</v>
      </c>
      <c r="C55502" s="2">
        <v>29</v>
      </c>
      <c r="D55502" s="2" t="s">
        <v>474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474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474</v>
      </c>
      <c r="E55504" s="2"/>
      <c r="F55504" s="2"/>
      <c r="G55504" s="2"/>
      <c r="H55504" s="2"/>
    </row>
    <row r="55505" spans="2:8">
      <c r="B55505" s="2" t="s">
        <v>55953</v>
      </c>
      <c r="C55505" s="2">
        <v>24</v>
      </c>
      <c r="D55505" s="2" t="s">
        <v>474</v>
      </c>
      <c r="E55505" s="2"/>
      <c r="F55505" s="2"/>
      <c r="G55505" s="2"/>
      <c r="H55505" s="2"/>
    </row>
    <row r="55506" spans="2:8">
      <c r="B55506" s="2" t="s">
        <v>55954</v>
      </c>
      <c r="C55506" s="2">
        <v>22</v>
      </c>
      <c r="D55506" s="2" t="s">
        <v>474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474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474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474</v>
      </c>
      <c r="E55509" s="2"/>
      <c r="F55509" s="2"/>
      <c r="G55509" s="2"/>
      <c r="H55509" s="2"/>
    </row>
    <row r="55510" spans="2:8">
      <c r="B55510" s="2" t="s">
        <v>55958</v>
      </c>
      <c r="C55510" s="2">
        <v>29</v>
      </c>
      <c r="D55510" s="2" t="s">
        <v>474</v>
      </c>
      <c r="E55510" s="2"/>
      <c r="F55510" s="2"/>
      <c r="G55510" s="2"/>
      <c r="H55510" s="2"/>
    </row>
    <row r="55511" spans="2:8">
      <c r="B55511" s="2" t="s">
        <v>55959</v>
      </c>
      <c r="C55511" s="2">
        <v>28</v>
      </c>
      <c r="D55511" s="2" t="s">
        <v>474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474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474</v>
      </c>
      <c r="E55513" s="2"/>
      <c r="F55513" s="2"/>
      <c r="G55513" s="2"/>
      <c r="H55513" s="2"/>
    </row>
    <row r="55514" spans="2:8">
      <c r="B55514" s="2" t="s">
        <v>55962</v>
      </c>
      <c r="C55514" s="2">
        <v>25</v>
      </c>
      <c r="D55514" s="2" t="s">
        <v>474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26</v>
      </c>
      <c r="D55530" s="2" t="s">
        <v>474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474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474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474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474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474</v>
      </c>
      <c r="E55535" s="2"/>
      <c r="F55535" s="2"/>
      <c r="G55535" s="2"/>
      <c r="H55535" s="2"/>
    </row>
    <row r="55536" spans="2:8">
      <c r="B55536" s="2" t="s">
        <v>55984</v>
      </c>
      <c r="C55536" s="2">
        <v>33</v>
      </c>
      <c r="D55536" s="2" t="s">
        <v>474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474</v>
      </c>
      <c r="E55537" s="2"/>
      <c r="F55537" s="2"/>
      <c r="G55537" s="2"/>
      <c r="H55537" s="2"/>
    </row>
    <row r="55538" spans="2:8">
      <c r="B55538" s="2" t="s">
        <v>55986</v>
      </c>
      <c r="C55538" s="2">
        <v>34</v>
      </c>
      <c r="D55538" s="2" t="s">
        <v>474</v>
      </c>
      <c r="E55538" s="2"/>
      <c r="F55538" s="2"/>
      <c r="G55538" s="2"/>
      <c r="H55538" s="2"/>
    </row>
    <row r="55539" spans="2:8">
      <c r="B55539" s="2" t="s">
        <v>55987</v>
      </c>
      <c r="C55539" s="2">
        <v>36</v>
      </c>
      <c r="D55539" s="2" t="s">
        <v>474</v>
      </c>
      <c r="E55539" s="2"/>
      <c r="F55539" s="2"/>
      <c r="G55539" s="2"/>
      <c r="H55539" s="2"/>
    </row>
    <row r="55540" spans="2:8">
      <c r="B55540" s="2" t="s">
        <v>55988</v>
      </c>
      <c r="C55540" s="2">
        <v>36</v>
      </c>
      <c r="D55540" s="2" t="s">
        <v>474</v>
      </c>
      <c r="E55540" s="2"/>
      <c r="F55540" s="2"/>
      <c r="G55540" s="2"/>
      <c r="H55540" s="2"/>
    </row>
    <row r="55541" spans="2:8">
      <c r="B55541" s="2" t="s">
        <v>55989</v>
      </c>
      <c r="C55541" s="2">
        <v>34</v>
      </c>
      <c r="D55541" s="2" t="s">
        <v>474</v>
      </c>
      <c r="E55541" s="2"/>
      <c r="F55541" s="2"/>
      <c r="G55541" s="2"/>
      <c r="H55541" s="2"/>
    </row>
    <row r="55542" spans="2:8">
      <c r="B55542" s="2" t="s">
        <v>55990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29</v>
      </c>
      <c r="D55565" s="2" t="s">
        <v>474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474</v>
      </c>
      <c r="E55566" s="2"/>
      <c r="F55566" s="2"/>
      <c r="G55566" s="2"/>
      <c r="H55566" s="2"/>
    </row>
    <row r="55567" spans="2:8">
      <c r="B55567" s="2" t="s">
        <v>56015</v>
      </c>
      <c r="C55567" s="2">
        <v>30</v>
      </c>
      <c r="D55567" s="2" t="s">
        <v>474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474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474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474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27</v>
      </c>
      <c r="D55581" s="2" t="s">
        <v>474</v>
      </c>
      <c r="E55581" s="2"/>
      <c r="F55581" s="2"/>
      <c r="G55581" s="2"/>
      <c r="H55581" s="2"/>
    </row>
    <row r="55582" spans="2:8">
      <c r="B55582" s="2" t="s">
        <v>56030</v>
      </c>
      <c r="C55582" s="2">
        <v>34</v>
      </c>
      <c r="D55582" s="2" t="s">
        <v>474</v>
      </c>
      <c r="E55582" s="2"/>
      <c r="F55582" s="2"/>
      <c r="G55582" s="2"/>
      <c r="H55582" s="2"/>
    </row>
    <row r="55583" spans="2:8">
      <c r="B55583" s="2" t="s">
        <v>56031</v>
      </c>
      <c r="C55583" s="2">
        <v>37</v>
      </c>
      <c r="D55583" s="2" t="s">
        <v>474</v>
      </c>
      <c r="E55583" s="2"/>
      <c r="F55583" s="2"/>
      <c r="G55583" s="2"/>
      <c r="H55583" s="2"/>
    </row>
    <row r="55584" spans="2:8">
      <c r="B55584" s="2" t="s">
        <v>56032</v>
      </c>
      <c r="C55584" s="2">
        <v>37</v>
      </c>
      <c r="D55584" s="2" t="s">
        <v>474</v>
      </c>
      <c r="E55584" s="2"/>
      <c r="F55584" s="2"/>
      <c r="G55584" s="2"/>
      <c r="H55584" s="2"/>
    </row>
    <row r="55585" spans="2:8">
      <c r="B55585" s="2" t="s">
        <v>56033</v>
      </c>
      <c r="C55585" s="2">
        <v>33</v>
      </c>
      <c r="D55585" s="2" t="s">
        <v>474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27</v>
      </c>
      <c r="D55593" s="2" t="s">
        <v>474</v>
      </c>
      <c r="E55593" s="2"/>
      <c r="F55593" s="2"/>
      <c r="G55593" s="2"/>
      <c r="H55593" s="2"/>
    </row>
    <row r="55594" spans="2:8">
      <c r="B55594" s="2" t="s">
        <v>56042</v>
      </c>
      <c r="C55594" s="2">
        <v>27</v>
      </c>
      <c r="D55594" s="2" t="s">
        <v>474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474</v>
      </c>
      <c r="E55595" s="2"/>
      <c r="F55595" s="2"/>
      <c r="G55595" s="2"/>
      <c r="H55595" s="2"/>
    </row>
    <row r="55596" spans="2:8">
      <c r="B55596" s="2" t="s">
        <v>56044</v>
      </c>
      <c r="C55596" s="2">
        <v>24</v>
      </c>
      <c r="D55596" s="2" t="s">
        <v>474</v>
      </c>
      <c r="E55596" s="2"/>
      <c r="F55596" s="2"/>
      <c r="G55596" s="2"/>
      <c r="H55596" s="2"/>
    </row>
    <row r="55597" spans="2:8">
      <c r="B55597" s="2" t="s">
        <v>56045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19</v>
      </c>
      <c r="D55609" s="2" t="s">
        <v>474</v>
      </c>
      <c r="E55609" s="2"/>
      <c r="F55609" s="2"/>
      <c r="G55609" s="2"/>
      <c r="H55609" s="2"/>
    </row>
    <row r="55610" spans="2:8">
      <c r="B55610" s="2" t="s">
        <v>56058</v>
      </c>
      <c r="C55610" s="2">
        <v>24</v>
      </c>
      <c r="D55610" s="2" t="s">
        <v>474</v>
      </c>
      <c r="E55610" s="2"/>
      <c r="F55610" s="2"/>
      <c r="G55610" s="2"/>
      <c r="H55610" s="2"/>
    </row>
    <row r="55611" spans="2:8">
      <c r="B55611" s="2" t="s">
        <v>56059</v>
      </c>
      <c r="C55611" s="2">
        <v>25</v>
      </c>
      <c r="D55611" s="2" t="s">
        <v>474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474</v>
      </c>
      <c r="E55612" s="2"/>
      <c r="F55612" s="2"/>
      <c r="G55612" s="2"/>
      <c r="H55612" s="2"/>
    </row>
    <row r="55613" spans="2:8">
      <c r="B55613" s="2" t="s">
        <v>56061</v>
      </c>
      <c r="C55613" s="2">
        <v>25</v>
      </c>
      <c r="D55613" s="2" t="s">
        <v>474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474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474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474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474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474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474</v>
      </c>
      <c r="E55619" s="2"/>
      <c r="F55619" s="2"/>
      <c r="G55619" s="2"/>
      <c r="H55619" s="2"/>
    </row>
    <row r="55620" spans="2:8">
      <c r="B55620" s="2" t="s">
        <v>56068</v>
      </c>
      <c r="C55620" s="2">
        <v>27</v>
      </c>
      <c r="D55620" s="2" t="s">
        <v>474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474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474</v>
      </c>
      <c r="E55622" s="2"/>
      <c r="F55622" s="2"/>
      <c r="G55622" s="2"/>
      <c r="H55622" s="2"/>
    </row>
    <row r="55623" spans="2:8">
      <c r="B55623" s="2" t="s">
        <v>56071</v>
      </c>
      <c r="C55623" s="2">
        <v>21</v>
      </c>
      <c r="D55623" s="2" t="s">
        <v>474</v>
      </c>
      <c r="E55623" s="2"/>
      <c r="F55623" s="2"/>
      <c r="G55623" s="2"/>
      <c r="H55623" s="2"/>
    </row>
    <row r="55624" spans="2:8">
      <c r="B55624" s="2" t="s">
        <v>56072</v>
      </c>
      <c r="C55624" s="2">
        <v>16</v>
      </c>
      <c r="D55624" s="2" t="s">
        <v>474</v>
      </c>
      <c r="E55624" s="2"/>
      <c r="F55624" s="2"/>
      <c r="G55624" s="2"/>
      <c r="H55624" s="2"/>
    </row>
    <row r="55625" spans="2:8">
      <c r="B55625" s="2" t="s">
        <v>56073</v>
      </c>
      <c r="C55625" s="2">
        <v>36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33</v>
      </c>
      <c r="D55633" s="2" t="s">
        <v>474</v>
      </c>
      <c r="E55633" s="2"/>
      <c r="F55633" s="2"/>
      <c r="G55633" s="2"/>
      <c r="H55633" s="2"/>
    </row>
    <row r="55634" spans="2:8">
      <c r="B55634" s="2" t="s">
        <v>56082</v>
      </c>
      <c r="C55634" s="2">
        <v>39</v>
      </c>
      <c r="D55634" s="2" t="s">
        <v>474</v>
      </c>
      <c r="E55634" s="2"/>
      <c r="F55634" s="2"/>
      <c r="G55634" s="2"/>
      <c r="H55634" s="2"/>
    </row>
    <row r="55635" spans="2:8">
      <c r="B55635" s="2" t="s">
        <v>56083</v>
      </c>
      <c r="C55635" s="2">
        <v>41</v>
      </c>
      <c r="D55635" s="2" t="s">
        <v>474</v>
      </c>
      <c r="E55635" s="2"/>
      <c r="F55635" s="2"/>
      <c r="G55635" s="2"/>
      <c r="H55635" s="2"/>
    </row>
    <row r="55636" spans="2:8">
      <c r="B55636" s="2" t="s">
        <v>56084</v>
      </c>
      <c r="C55636" s="2">
        <v>39</v>
      </c>
      <c r="D55636" s="2" t="s">
        <v>474</v>
      </c>
      <c r="E55636" s="2"/>
      <c r="F55636" s="2"/>
      <c r="G55636" s="2"/>
      <c r="H55636" s="2"/>
    </row>
    <row r="55637" spans="2:8">
      <c r="B55637" s="2" t="s">
        <v>56085</v>
      </c>
      <c r="C55637" s="2">
        <v>33</v>
      </c>
      <c r="D55637" s="2" t="s">
        <v>474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474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474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474</v>
      </c>
      <c r="E55656" s="2"/>
      <c r="F55656" s="2"/>
      <c r="G55656" s="2"/>
      <c r="H55656" s="2"/>
    </row>
    <row r="55657" spans="2:8">
      <c r="B55657" s="2" t="s">
        <v>56105</v>
      </c>
      <c r="C55657" s="2">
        <v>24</v>
      </c>
      <c r="D55657" s="2" t="s">
        <v>474</v>
      </c>
      <c r="E55657" s="2"/>
      <c r="F55657" s="2"/>
      <c r="G55657" s="2"/>
      <c r="H55657" s="2"/>
    </row>
    <row r="55658" spans="2:8">
      <c r="B55658" s="2" t="s">
        <v>56106</v>
      </c>
      <c r="C55658" s="2">
        <v>25</v>
      </c>
      <c r="D55658" s="2" t="s">
        <v>474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18</v>
      </c>
      <c r="D55667" s="2" t="s">
        <v>474</v>
      </c>
      <c r="E55667" s="2"/>
      <c r="F55667" s="2"/>
      <c r="G55667" s="2"/>
      <c r="H55667" s="2"/>
    </row>
    <row r="55668" spans="2:8">
      <c r="B55668" s="2" t="s">
        <v>56116</v>
      </c>
      <c r="C55668" s="2">
        <v>21</v>
      </c>
      <c r="D55668" s="2" t="s">
        <v>474</v>
      </c>
      <c r="E55668" s="2"/>
      <c r="F55668" s="2"/>
      <c r="G55668" s="2"/>
      <c r="H55668" s="2"/>
    </row>
    <row r="55669" spans="2:8">
      <c r="B55669" s="2" t="s">
        <v>56117</v>
      </c>
      <c r="C55669" s="2">
        <v>23</v>
      </c>
      <c r="D55669" s="2" t="s">
        <v>474</v>
      </c>
      <c r="E55669" s="2"/>
      <c r="F55669" s="2"/>
      <c r="G55669" s="2"/>
      <c r="H55669" s="2"/>
    </row>
    <row r="55670" spans="2:8">
      <c r="B55670" s="2" t="s">
        <v>56118</v>
      </c>
      <c r="C55670" s="2">
        <v>25</v>
      </c>
      <c r="D55670" s="2" t="s">
        <v>474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474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474</v>
      </c>
      <c r="E55672" s="2"/>
      <c r="F55672" s="2"/>
      <c r="G55672" s="2"/>
      <c r="H55672" s="2"/>
    </row>
    <row r="55673" spans="2:8">
      <c r="B55673" s="2" t="s">
        <v>56121</v>
      </c>
      <c r="C55673" s="2">
        <v>23</v>
      </c>
      <c r="D55673" s="2" t="s">
        <v>474</v>
      </c>
      <c r="E55673" s="2"/>
      <c r="F55673" s="2"/>
      <c r="G55673" s="2"/>
      <c r="H55673" s="2"/>
    </row>
    <row r="55674" spans="2:8">
      <c r="B55674" s="2" t="s">
        <v>56122</v>
      </c>
      <c r="C55674" s="2">
        <v>22</v>
      </c>
      <c r="D55674" s="2" t="s">
        <v>474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474</v>
      </c>
      <c r="E55675" s="2"/>
      <c r="F55675" s="2"/>
      <c r="G55675" s="2"/>
      <c r="H55675" s="2"/>
    </row>
    <row r="55676" spans="2:8">
      <c r="B55676" s="2" t="s">
        <v>56124</v>
      </c>
      <c r="C55676" s="2">
        <v>25</v>
      </c>
      <c r="D55676" s="2" t="s">
        <v>474</v>
      </c>
      <c r="E55676" s="2"/>
      <c r="F55676" s="2"/>
      <c r="G55676" s="2"/>
      <c r="H55676" s="2"/>
    </row>
    <row r="55677" spans="2:8">
      <c r="B55677" s="2" t="s">
        <v>56125</v>
      </c>
      <c r="C55677" s="2">
        <v>28</v>
      </c>
      <c r="D55677" s="2" t="s">
        <v>474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474</v>
      </c>
      <c r="E55678" s="2"/>
      <c r="F55678" s="2"/>
      <c r="G55678" s="2"/>
      <c r="H55678" s="2"/>
    </row>
    <row r="55679" spans="2:8">
      <c r="B55679" s="2" t="s">
        <v>56127</v>
      </c>
      <c r="C55679" s="2">
        <v>27</v>
      </c>
      <c r="D55679" s="2" t="s">
        <v>474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474</v>
      </c>
      <c r="E55680" s="2"/>
      <c r="F55680" s="2"/>
      <c r="G55680" s="2"/>
      <c r="H55680" s="2"/>
    </row>
    <row r="55681" spans="2:8">
      <c r="B55681" s="2" t="s">
        <v>56129</v>
      </c>
      <c r="C55681" s="2">
        <v>23</v>
      </c>
      <c r="D55681" s="2" t="s">
        <v>474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474</v>
      </c>
      <c r="E55682" s="2"/>
      <c r="F55682" s="2"/>
      <c r="G55682" s="2"/>
      <c r="H55682" s="2"/>
    </row>
    <row r="55683" spans="2:8">
      <c r="B55683" s="2" t="s">
        <v>56131</v>
      </c>
      <c r="C55683" s="2">
        <v>31</v>
      </c>
      <c r="D55683" s="2" t="s">
        <v>474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474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474</v>
      </c>
      <c r="E55685" s="2"/>
      <c r="F55685" s="2"/>
      <c r="G55685" s="2"/>
      <c r="H55685" s="2"/>
    </row>
    <row r="55686" spans="2:8">
      <c r="B55686" s="2" t="s">
        <v>56134</v>
      </c>
      <c r="C55686" s="2">
        <v>33</v>
      </c>
      <c r="D55686" s="2" t="s">
        <v>474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474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474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474</v>
      </c>
      <c r="E55689" s="2"/>
      <c r="F55689" s="2"/>
      <c r="G55689" s="2"/>
      <c r="H55689" s="2"/>
    </row>
    <row r="55690" spans="2:8">
      <c r="B55690" s="2" t="s">
        <v>56138</v>
      </c>
      <c r="C55690" s="2">
        <v>24</v>
      </c>
      <c r="D55690" s="2" t="s">
        <v>474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474</v>
      </c>
      <c r="E55691" s="2"/>
      <c r="F55691" s="2"/>
      <c r="G55691" s="2"/>
      <c r="H55691" s="2"/>
    </row>
    <row r="55692" spans="2:8">
      <c r="B55692" s="2" t="s">
        <v>56140</v>
      </c>
      <c r="C55692" s="2">
        <v>23</v>
      </c>
      <c r="D55692" s="2" t="s">
        <v>474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474</v>
      </c>
      <c r="E55693" s="2"/>
      <c r="F55693" s="2"/>
      <c r="G55693" s="2"/>
      <c r="H55693" s="2"/>
    </row>
    <row r="55694" spans="2:8">
      <c r="B55694" s="2" t="s">
        <v>56142</v>
      </c>
      <c r="C55694" s="2">
        <v>19</v>
      </c>
      <c r="D55694" s="2" t="s">
        <v>474</v>
      </c>
      <c r="E55694" s="2"/>
      <c r="F55694" s="2"/>
      <c r="G55694" s="2"/>
      <c r="H55694" s="2"/>
    </row>
    <row r="55695" spans="2:8">
      <c r="B55695" s="2" t="s">
        <v>56143</v>
      </c>
      <c r="C55695" s="2">
        <v>17</v>
      </c>
      <c r="D55695" s="2" t="s">
        <v>474</v>
      </c>
      <c r="E55695" s="2"/>
      <c r="F55695" s="2"/>
      <c r="G55695" s="2"/>
      <c r="H55695" s="2"/>
    </row>
    <row r="55696" spans="2:8">
      <c r="B55696" s="2" t="s">
        <v>56144</v>
      </c>
      <c r="C55696" s="2">
        <v>14</v>
      </c>
      <c r="D55696" s="2" t="s">
        <v>474</v>
      </c>
      <c r="E55696" s="2"/>
      <c r="F55696" s="2"/>
      <c r="G55696" s="2"/>
      <c r="H55696" s="2"/>
    </row>
    <row r="55697" spans="2:8">
      <c r="B55697" s="2" t="s">
        <v>56145</v>
      </c>
      <c r="C55697" s="2">
        <v>13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17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9</v>
      </c>
      <c r="D55704" s="2" t="s">
        <v>474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19</v>
      </c>
      <c r="D55712" s="2" t="s">
        <v>474</v>
      </c>
      <c r="E55712" s="2"/>
      <c r="F55712" s="2"/>
      <c r="G55712" s="2"/>
      <c r="H55712" s="2"/>
    </row>
    <row r="55713" spans="2:8">
      <c r="B55713" s="2" t="s">
        <v>56161</v>
      </c>
      <c r="C55713" s="2">
        <v>22</v>
      </c>
      <c r="D55713" s="2" t="s">
        <v>474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474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474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474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474</v>
      </c>
      <c r="E55717" s="2"/>
      <c r="F55717" s="2"/>
      <c r="G55717" s="2"/>
      <c r="H55717" s="2"/>
    </row>
    <row r="55718" spans="2:8">
      <c r="B55718" s="2" t="s">
        <v>56166</v>
      </c>
      <c r="C55718" s="2">
        <v>23</v>
      </c>
      <c r="D55718" s="2" t="s">
        <v>474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474</v>
      </c>
      <c r="E55719" s="2"/>
      <c r="F55719" s="2"/>
      <c r="G55719" s="2"/>
      <c r="H55719" s="2"/>
    </row>
    <row r="55720" spans="2:8">
      <c r="B55720" s="2" t="s">
        <v>56168</v>
      </c>
      <c r="C55720" s="2">
        <v>35</v>
      </c>
      <c r="D55720" s="2" t="s">
        <v>474</v>
      </c>
      <c r="E55720" s="2"/>
      <c r="F55720" s="2"/>
      <c r="G55720" s="2"/>
      <c r="H55720" s="2"/>
    </row>
    <row r="55721" spans="2:8">
      <c r="B55721" s="2" t="s">
        <v>56169</v>
      </c>
      <c r="C55721" s="2">
        <v>42</v>
      </c>
      <c r="D55721" s="2" t="s">
        <v>474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474</v>
      </c>
      <c r="E55722" s="2"/>
      <c r="F55722" s="2"/>
      <c r="G55722" s="2"/>
      <c r="H55722" s="2"/>
    </row>
    <row r="55723" spans="2:8">
      <c r="B55723" s="2" t="s">
        <v>56171</v>
      </c>
      <c r="C55723" s="2">
        <v>37</v>
      </c>
      <c r="D55723" s="2" t="s">
        <v>474</v>
      </c>
      <c r="E55723" s="2"/>
      <c r="F55723" s="2"/>
      <c r="G55723" s="2"/>
      <c r="H55723" s="2"/>
    </row>
    <row r="55724" spans="2:8">
      <c r="B55724" s="2" t="s">
        <v>56172</v>
      </c>
      <c r="C55724" s="2">
        <v>34</v>
      </c>
      <c r="D55724" s="2" t="s">
        <v>474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35</v>
      </c>
      <c r="D55731" s="2" t="s">
        <v>474</v>
      </c>
      <c r="E55731" s="2"/>
      <c r="F55731" s="2"/>
      <c r="G55731" s="2"/>
      <c r="H55731" s="2"/>
    </row>
    <row r="55732" spans="2:8">
      <c r="B55732" s="2" t="s">
        <v>56180</v>
      </c>
      <c r="C55732" s="2">
        <v>35</v>
      </c>
      <c r="D55732" s="2" t="s">
        <v>474</v>
      </c>
      <c r="E55732" s="2"/>
      <c r="F55732" s="2"/>
      <c r="G55732" s="2"/>
      <c r="H55732" s="2"/>
    </row>
    <row r="55733" spans="2:8">
      <c r="B55733" s="2" t="s">
        <v>56181</v>
      </c>
      <c r="C55733" s="2">
        <v>34</v>
      </c>
      <c r="D55733" s="2" t="s">
        <v>474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474</v>
      </c>
      <c r="E55734" s="2"/>
      <c r="F55734" s="2"/>
      <c r="G55734" s="2"/>
      <c r="H55734" s="2"/>
    </row>
    <row r="55735" spans="2:8">
      <c r="B55735" s="2" t="s">
        <v>56183</v>
      </c>
      <c r="C55735" s="2">
        <v>14</v>
      </c>
      <c r="D55735" s="2" t="s">
        <v>474</v>
      </c>
      <c r="E55735" s="2"/>
      <c r="F55735" s="2"/>
      <c r="G55735" s="2"/>
      <c r="H55735" s="2"/>
    </row>
    <row r="55736" spans="2:8">
      <c r="B55736" s="2" t="s">
        <v>56184</v>
      </c>
      <c r="C55736" s="2">
        <v>15</v>
      </c>
      <c r="D55736" s="2" t="s">
        <v>474</v>
      </c>
      <c r="E55736" s="2"/>
      <c r="F55736" s="2"/>
      <c r="G55736" s="2"/>
      <c r="H55736" s="2"/>
    </row>
    <row r="55737" spans="2:8">
      <c r="B55737" s="2" t="s">
        <v>56185</v>
      </c>
      <c r="C55737" s="2">
        <v>17</v>
      </c>
      <c r="D55737" s="2" t="s">
        <v>474</v>
      </c>
      <c r="E55737" s="2"/>
      <c r="F55737" s="2"/>
      <c r="G55737" s="2"/>
      <c r="H55737" s="2"/>
    </row>
    <row r="55738" spans="2:8">
      <c r="B55738" s="2" t="s">
        <v>56186</v>
      </c>
      <c r="C55738" s="2">
        <v>19</v>
      </c>
      <c r="D55738" s="2" t="s">
        <v>474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474</v>
      </c>
      <c r="E55739" s="2"/>
      <c r="F55739" s="2"/>
      <c r="G55739" s="2"/>
      <c r="H55739" s="2"/>
    </row>
    <row r="55740" spans="2:8">
      <c r="B55740" s="2" t="s">
        <v>56188</v>
      </c>
      <c r="C55740" s="2">
        <v>21</v>
      </c>
      <c r="D55740" s="2" t="s">
        <v>474</v>
      </c>
      <c r="E55740" s="2"/>
      <c r="F55740" s="2"/>
      <c r="G55740" s="2"/>
      <c r="H55740" s="2"/>
    </row>
    <row r="55741" spans="2:8">
      <c r="B55741" s="2" t="s">
        <v>56189</v>
      </c>
      <c r="C55741" s="2">
        <v>21</v>
      </c>
      <c r="D55741" s="2" t="s">
        <v>474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474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474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474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474</v>
      </c>
      <c r="E55745" s="2"/>
      <c r="F55745" s="2"/>
      <c r="G55745" s="2"/>
      <c r="H55745" s="2"/>
    </row>
    <row r="55746" spans="2:8">
      <c r="B55746" s="2" t="s">
        <v>56194</v>
      </c>
      <c r="C55746" s="2">
        <v>20</v>
      </c>
      <c r="D55746" s="2" t="s">
        <v>474</v>
      </c>
      <c r="E55746" s="2"/>
      <c r="F55746" s="2"/>
      <c r="G55746" s="2"/>
      <c r="H55746" s="2"/>
    </row>
    <row r="55747" spans="2:8">
      <c r="B55747" s="2" t="s">
        <v>56195</v>
      </c>
      <c r="C55747" s="2">
        <v>15</v>
      </c>
      <c r="D55747" s="2" t="s">
        <v>474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474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474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474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474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474</v>
      </c>
      <c r="E55752" s="2"/>
      <c r="F55752" s="2"/>
      <c r="G55752" s="2"/>
      <c r="H55752" s="2"/>
    </row>
    <row r="55753" spans="2:8">
      <c r="B55753" s="2" t="s">
        <v>56201</v>
      </c>
      <c r="C55753" s="2">
        <v>23</v>
      </c>
      <c r="D55753" s="2" t="s">
        <v>474</v>
      </c>
      <c r="E55753" s="2"/>
      <c r="F55753" s="2"/>
      <c r="G55753" s="2"/>
      <c r="H55753" s="2"/>
    </row>
    <row r="55754" spans="2:8">
      <c r="B55754" s="2" t="s">
        <v>56202</v>
      </c>
      <c r="C55754" s="2">
        <v>24</v>
      </c>
      <c r="D55754" s="2" t="s">
        <v>474</v>
      </c>
      <c r="E55754" s="2"/>
      <c r="F55754" s="2"/>
      <c r="G55754" s="2"/>
      <c r="H55754" s="2"/>
    </row>
    <row r="55755" spans="2:8">
      <c r="B55755" s="2" t="s">
        <v>56203</v>
      </c>
      <c r="C55755" s="2">
        <v>21</v>
      </c>
      <c r="D55755" s="2" t="s">
        <v>474</v>
      </c>
      <c r="E55755" s="2"/>
      <c r="F55755" s="2"/>
      <c r="G55755" s="2"/>
      <c r="H55755" s="2"/>
    </row>
    <row r="55756" spans="2:8">
      <c r="B55756" s="2" t="s">
        <v>56204</v>
      </c>
      <c r="C55756" s="2">
        <v>17</v>
      </c>
      <c r="D55756" s="2" t="s">
        <v>474</v>
      </c>
      <c r="E55756" s="2"/>
      <c r="F55756" s="2"/>
      <c r="G55756" s="2"/>
      <c r="H55756" s="2"/>
    </row>
    <row r="55757" spans="2:8">
      <c r="B55757" s="2" t="s">
        <v>56205</v>
      </c>
      <c r="C55757" s="2">
        <v>21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474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474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474</v>
      </c>
      <c r="E55768" s="2"/>
      <c r="F55768" s="2"/>
      <c r="G55768" s="2"/>
      <c r="H55768" s="2"/>
    </row>
    <row r="55769" spans="2:8">
      <c r="B55769" s="2" t="s">
        <v>56217</v>
      </c>
      <c r="C55769" s="2">
        <v>20</v>
      </c>
      <c r="D55769" s="2" t="s">
        <v>474</v>
      </c>
      <c r="E55769" s="2"/>
      <c r="F55769" s="2"/>
      <c r="G55769" s="2"/>
      <c r="H55769" s="2"/>
    </row>
    <row r="55770" spans="2:8">
      <c r="B55770" s="2" t="s">
        <v>56218</v>
      </c>
      <c r="C55770" s="2">
        <v>20</v>
      </c>
      <c r="D55770" s="2" t="s">
        <v>474</v>
      </c>
      <c r="E55770" s="2"/>
      <c r="F55770" s="2"/>
      <c r="G55770" s="2"/>
      <c r="H55770" s="2"/>
    </row>
    <row r="55771" spans="2:8">
      <c r="B55771" s="2" t="s">
        <v>56219</v>
      </c>
      <c r="C55771" s="2">
        <v>22</v>
      </c>
      <c r="D55771" s="2" t="s">
        <v>474</v>
      </c>
      <c r="E55771" s="2"/>
      <c r="F55771" s="2"/>
      <c r="G55771" s="2"/>
      <c r="H55771" s="2"/>
    </row>
    <row r="55772" spans="2:8">
      <c r="B55772" s="2" t="s">
        <v>56220</v>
      </c>
      <c r="C55772" s="2">
        <v>22</v>
      </c>
      <c r="D55772" s="2" t="s">
        <v>474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474</v>
      </c>
      <c r="E55773" s="2"/>
      <c r="F55773" s="2"/>
      <c r="G55773" s="2"/>
      <c r="H55773" s="2"/>
    </row>
    <row r="55774" spans="2:8">
      <c r="B55774" s="2" t="s">
        <v>56222</v>
      </c>
      <c r="C55774" s="2">
        <v>17</v>
      </c>
      <c r="D55774" s="2" t="s">
        <v>474</v>
      </c>
      <c r="E55774" s="2"/>
      <c r="F55774" s="2"/>
      <c r="G55774" s="2"/>
      <c r="H55774" s="2"/>
    </row>
    <row r="55775" spans="2:8">
      <c r="B55775" s="2" t="s">
        <v>56223</v>
      </c>
      <c r="C55775" s="2">
        <v>14</v>
      </c>
      <c r="D55775" s="2" t="s">
        <v>474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14</v>
      </c>
      <c r="D55783" s="2" t="s">
        <v>474</v>
      </c>
      <c r="E55783" s="2"/>
      <c r="F55783" s="2"/>
      <c r="G55783" s="2"/>
      <c r="H55783" s="2"/>
    </row>
    <row r="55784" spans="2:8">
      <c r="B55784" s="2" t="s">
        <v>56232</v>
      </c>
      <c r="C55784" s="2">
        <v>31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30</v>
      </c>
      <c r="D55786" s="2" t="s">
        <v>474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474</v>
      </c>
      <c r="E55787" s="2"/>
      <c r="F55787" s="2"/>
      <c r="G55787" s="2"/>
      <c r="H55787" s="2"/>
    </row>
    <row r="55788" spans="2:8">
      <c r="B55788" s="2" t="s">
        <v>56236</v>
      </c>
      <c r="C55788" s="2">
        <v>29</v>
      </c>
      <c r="D55788" s="2" t="s">
        <v>474</v>
      </c>
      <c r="E55788" s="2"/>
      <c r="F55788" s="2"/>
      <c r="G55788" s="2"/>
      <c r="H55788" s="2"/>
    </row>
    <row r="55789" spans="2:8">
      <c r="B55789" s="2" t="s">
        <v>56237</v>
      </c>
      <c r="C55789" s="2">
        <v>26</v>
      </c>
      <c r="D55789" s="2" t="s">
        <v>474</v>
      </c>
      <c r="E55789" s="2"/>
      <c r="F55789" s="2"/>
      <c r="G55789" s="2"/>
      <c r="H55789" s="2"/>
    </row>
    <row r="55790" spans="2:8">
      <c r="B55790" s="2" t="s">
        <v>56238</v>
      </c>
      <c r="C55790" s="2">
        <v>37</v>
      </c>
      <c r="D55790" s="2" t="s">
        <v>474</v>
      </c>
      <c r="E55790" s="2"/>
      <c r="F55790" s="2"/>
      <c r="G55790" s="2"/>
      <c r="H55790" s="2"/>
    </row>
    <row r="55791" spans="2:8">
      <c r="B55791" s="2" t="s">
        <v>56239</v>
      </c>
      <c r="C55791" s="2">
        <v>39</v>
      </c>
      <c r="D55791" s="2" t="s">
        <v>474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474</v>
      </c>
      <c r="E55792" s="2"/>
      <c r="F55792" s="2"/>
      <c r="G55792" s="2"/>
      <c r="H55792" s="2"/>
    </row>
    <row r="55793" spans="2:8">
      <c r="B55793" s="2" t="s">
        <v>56241</v>
      </c>
      <c r="C55793" s="2">
        <v>23</v>
      </c>
      <c r="D55793" s="2" t="s">
        <v>474</v>
      </c>
      <c r="E55793" s="2"/>
      <c r="F55793" s="2"/>
      <c r="G55793" s="2"/>
      <c r="H55793" s="2"/>
    </row>
    <row r="55794" spans="2:8">
      <c r="B55794" s="2" t="s">
        <v>56242</v>
      </c>
      <c r="C55794" s="2">
        <v>24</v>
      </c>
      <c r="D55794" s="2" t="s">
        <v>474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474</v>
      </c>
      <c r="E55795" s="2"/>
      <c r="F55795" s="2"/>
      <c r="G55795" s="2"/>
      <c r="H55795" s="2"/>
    </row>
    <row r="55796" spans="2:8">
      <c r="B55796" s="2" t="s">
        <v>56244</v>
      </c>
      <c r="C55796" s="2">
        <v>24</v>
      </c>
      <c r="D55796" s="2" t="s">
        <v>474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474</v>
      </c>
      <c r="E55797" s="2"/>
      <c r="F55797" s="2"/>
      <c r="G55797" s="2"/>
      <c r="H55797" s="2"/>
    </row>
    <row r="55798" spans="2:8">
      <c r="B55798" s="2" t="s">
        <v>56246</v>
      </c>
      <c r="C55798" s="2">
        <v>21</v>
      </c>
      <c r="D55798" s="2" t="s">
        <v>474</v>
      </c>
      <c r="E55798" s="2"/>
      <c r="F55798" s="2"/>
      <c r="G55798" s="2"/>
      <c r="H55798" s="2"/>
    </row>
    <row r="55799" spans="2:8">
      <c r="B55799" s="2" t="s">
        <v>56247</v>
      </c>
      <c r="C55799" s="2">
        <v>18</v>
      </c>
      <c r="D55799" s="2" t="s">
        <v>474</v>
      </c>
      <c r="E55799" s="2"/>
      <c r="F55799" s="2"/>
      <c r="G55799" s="2"/>
      <c r="H55799" s="2"/>
    </row>
    <row r="55800" spans="2:8">
      <c r="B55800" s="2" t="s">
        <v>56248</v>
      </c>
      <c r="C55800" s="2">
        <v>19</v>
      </c>
      <c r="D55800" s="2" t="s">
        <v>474</v>
      </c>
      <c r="E55800" s="2"/>
      <c r="F55800" s="2"/>
      <c r="G55800" s="2"/>
      <c r="H55800" s="2"/>
    </row>
    <row r="55801" spans="2:8">
      <c r="B55801" s="2" t="s">
        <v>56249</v>
      </c>
      <c r="C55801" s="2">
        <v>17</v>
      </c>
      <c r="D55801" s="2" t="s">
        <v>474</v>
      </c>
      <c r="E55801" s="2"/>
      <c r="F55801" s="2"/>
      <c r="G55801" s="2"/>
      <c r="H55801" s="2"/>
    </row>
    <row r="55802" spans="2:8">
      <c r="B55802" s="2" t="s">
        <v>56250</v>
      </c>
      <c r="C55802" s="2">
        <v>16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17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18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41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40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18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20</v>
      </c>
      <c r="D55848" s="2" t="s">
        <v>474</v>
      </c>
      <c r="E55848" s="2"/>
      <c r="F55848" s="2"/>
      <c r="G55848" s="2"/>
      <c r="H55848" s="2"/>
    </row>
    <row r="55849" spans="2:8">
      <c r="B55849" s="2" t="s">
        <v>56297</v>
      </c>
      <c r="C55849" s="2">
        <v>26</v>
      </c>
      <c r="D55849" s="2" t="s">
        <v>474</v>
      </c>
      <c r="E55849" s="2"/>
      <c r="F55849" s="2"/>
      <c r="G55849" s="2"/>
      <c r="H55849" s="2"/>
    </row>
    <row r="55850" spans="2:8">
      <c r="B55850" s="2" t="s">
        <v>56298</v>
      </c>
      <c r="C55850" s="2">
        <v>29</v>
      </c>
      <c r="D55850" s="2" t="s">
        <v>474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474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474</v>
      </c>
      <c r="E55852" s="2"/>
      <c r="F55852" s="2"/>
      <c r="G55852" s="2"/>
      <c r="H55852" s="2"/>
    </row>
    <row r="55853" spans="2:8">
      <c r="B55853" s="2" t="s">
        <v>56301</v>
      </c>
      <c r="C55853" s="2">
        <v>29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15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13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31</v>
      </c>
      <c r="D55878" s="2" t="s">
        <v>474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474</v>
      </c>
      <c r="E55879" s="2"/>
      <c r="F55879" s="2"/>
      <c r="G55879" s="2"/>
      <c r="H55879" s="2"/>
    </row>
    <row r="55880" spans="2:8">
      <c r="B55880" s="2" t="s">
        <v>56328</v>
      </c>
      <c r="C55880" s="2">
        <v>29</v>
      </c>
      <c r="D55880" s="2" t="s">
        <v>474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474</v>
      </c>
      <c r="E55881" s="2"/>
      <c r="F55881" s="2"/>
      <c r="G55881" s="2"/>
      <c r="H55881" s="2"/>
    </row>
    <row r="55882" spans="2:8">
      <c r="B55882" s="2" t="s">
        <v>56330</v>
      </c>
      <c r="C55882" s="2">
        <v>30</v>
      </c>
      <c r="D55882" s="2" t="s">
        <v>474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474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474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474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474</v>
      </c>
      <c r="E55886" s="2"/>
      <c r="F55886" s="2"/>
      <c r="G55886" s="2"/>
      <c r="H55886" s="2"/>
    </row>
    <row r="55887" spans="2:8">
      <c r="B55887" s="2" t="s">
        <v>56335</v>
      </c>
      <c r="C55887" s="2">
        <v>30</v>
      </c>
      <c r="D55887" s="2" t="s">
        <v>474</v>
      </c>
      <c r="E55887" s="2"/>
      <c r="F55887" s="2"/>
      <c r="G55887" s="2"/>
      <c r="H55887" s="2"/>
    </row>
    <row r="55888" spans="2:8">
      <c r="B55888" s="2" t="s">
        <v>56336</v>
      </c>
      <c r="C55888" s="2">
        <v>31</v>
      </c>
      <c r="D55888" s="2" t="s">
        <v>474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474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474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474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474</v>
      </c>
      <c r="E55892" s="2"/>
      <c r="F55892" s="2"/>
      <c r="G55892" s="2"/>
      <c r="H55892" s="2"/>
    </row>
    <row r="55893" spans="2:8">
      <c r="B55893" s="2" t="s">
        <v>56341</v>
      </c>
      <c r="C55893" s="2">
        <v>33</v>
      </c>
      <c r="D55893" s="2" t="s">
        <v>474</v>
      </c>
      <c r="E55893" s="2"/>
      <c r="F55893" s="2"/>
      <c r="G55893" s="2"/>
      <c r="H55893" s="2"/>
    </row>
    <row r="55894" spans="2:8">
      <c r="B55894" s="2" t="s">
        <v>56342</v>
      </c>
      <c r="C55894" s="2">
        <v>37</v>
      </c>
      <c r="D55894" s="2" t="s">
        <v>474</v>
      </c>
      <c r="E55894" s="2"/>
      <c r="F55894" s="2"/>
      <c r="G55894" s="2"/>
      <c r="H55894" s="2"/>
    </row>
    <row r="55895" spans="2:8">
      <c r="B55895" s="2" t="s">
        <v>56343</v>
      </c>
      <c r="C55895" s="2">
        <v>33</v>
      </c>
      <c r="D55895" s="2" t="s">
        <v>474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474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474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474</v>
      </c>
      <c r="E55898" s="2"/>
      <c r="F55898" s="2"/>
      <c r="G55898" s="2"/>
      <c r="H55898" s="2"/>
    </row>
    <row r="55899" spans="2:8">
      <c r="B55899" s="2" t="s">
        <v>56347</v>
      </c>
      <c r="C55899" s="2">
        <v>32</v>
      </c>
      <c r="D55899" s="2" t="s">
        <v>474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474</v>
      </c>
      <c r="E55900" s="2"/>
      <c r="F55900" s="2"/>
      <c r="G55900" s="2"/>
      <c r="H55900" s="2"/>
    </row>
    <row r="55901" spans="2:8">
      <c r="B55901" s="2" t="s">
        <v>56349</v>
      </c>
      <c r="C55901" s="2">
        <v>32</v>
      </c>
      <c r="D55901" s="2" t="s">
        <v>474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474</v>
      </c>
      <c r="E55902" s="2"/>
      <c r="F55902" s="2"/>
      <c r="G55902" s="2"/>
      <c r="H55902" s="2"/>
    </row>
    <row r="55903" spans="2:8">
      <c r="B55903" s="2" t="s">
        <v>56351</v>
      </c>
      <c r="C55903" s="2">
        <v>16</v>
      </c>
      <c r="D55903" s="2" t="s">
        <v>474</v>
      </c>
      <c r="E55903" s="2"/>
      <c r="F55903" s="2"/>
      <c r="G55903" s="2"/>
      <c r="H55903" s="2"/>
    </row>
    <row r="55904" spans="2:8">
      <c r="B55904" s="2" t="s">
        <v>56352</v>
      </c>
      <c r="C55904" s="2">
        <v>13</v>
      </c>
      <c r="D55904" s="2" t="s">
        <v>474</v>
      </c>
      <c r="E55904" s="2"/>
      <c r="F55904" s="2"/>
      <c r="G55904" s="2"/>
      <c r="H55904" s="2"/>
    </row>
    <row r="55905" spans="2:8">
      <c r="B55905" s="2" t="s">
        <v>56353</v>
      </c>
      <c r="C55905" s="2">
        <v>21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25</v>
      </c>
      <c r="D55913" s="2" t="s">
        <v>474</v>
      </c>
      <c r="E55913" s="2"/>
      <c r="F55913" s="2"/>
      <c r="G55913" s="2"/>
      <c r="H55913" s="2"/>
    </row>
    <row r="55914" spans="2:8">
      <c r="B55914" s="2" t="s">
        <v>56362</v>
      </c>
      <c r="C55914" s="2">
        <v>31</v>
      </c>
      <c r="D55914" s="2" t="s">
        <v>474</v>
      </c>
      <c r="E55914" s="2"/>
      <c r="F55914" s="2"/>
      <c r="G55914" s="2"/>
      <c r="H55914" s="2"/>
    </row>
    <row r="55915" spans="2:8">
      <c r="B55915" s="2" t="s">
        <v>56363</v>
      </c>
      <c r="C55915" s="2">
        <v>26</v>
      </c>
      <c r="D55915" s="2" t="s">
        <v>474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474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474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474</v>
      </c>
      <c r="E55918" s="2"/>
      <c r="F55918" s="2"/>
      <c r="G55918" s="2"/>
      <c r="H55918" s="2"/>
    </row>
    <row r="55919" spans="2:8">
      <c r="B55919" s="2" t="s">
        <v>56367</v>
      </c>
      <c r="C55919" s="2">
        <v>32</v>
      </c>
      <c r="D55919" s="2" t="s">
        <v>474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474</v>
      </c>
      <c r="E55920" s="2"/>
      <c r="F55920" s="2"/>
      <c r="G55920" s="2"/>
      <c r="H55920" s="2"/>
    </row>
    <row r="55921" spans="2:8">
      <c r="B55921" s="2" t="s">
        <v>56369</v>
      </c>
      <c r="C55921" s="2">
        <v>29</v>
      </c>
      <c r="D55921" s="2" t="s">
        <v>474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474</v>
      </c>
      <c r="E55922" s="2"/>
      <c r="F55922" s="2"/>
      <c r="G55922" s="2"/>
      <c r="H55922" s="2"/>
    </row>
    <row r="55923" spans="2:8">
      <c r="B55923" s="2" t="s">
        <v>56371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10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23</v>
      </c>
      <c r="D55940" s="2" t="s">
        <v>474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474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474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474</v>
      </c>
      <c r="E55947" s="2"/>
      <c r="F55947" s="2"/>
      <c r="G55947" s="2"/>
      <c r="H55947" s="2"/>
    </row>
    <row r="55948" spans="2:8">
      <c r="B55948" s="2" t="s">
        <v>56396</v>
      </c>
      <c r="C55948" s="2">
        <v>21</v>
      </c>
      <c r="D55948" s="2" t="s">
        <v>474</v>
      </c>
      <c r="E55948" s="2"/>
      <c r="F55948" s="2"/>
      <c r="G55948" s="2"/>
      <c r="H55948" s="2"/>
    </row>
    <row r="55949" spans="2:8">
      <c r="B55949" s="2" t="s">
        <v>56397</v>
      </c>
      <c r="C55949" s="2">
        <v>31</v>
      </c>
      <c r="D55949" s="2" t="s">
        <v>474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474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474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474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474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30</v>
      </c>
      <c r="D55965" s="2" t="s">
        <v>474</v>
      </c>
      <c r="E55965" s="2"/>
      <c r="F55965" s="2"/>
      <c r="G55965" s="2"/>
      <c r="H55965" s="2"/>
    </row>
    <row r="55966" spans="2:8">
      <c r="B55966" s="2" t="s">
        <v>56414</v>
      </c>
      <c r="C55966" s="2">
        <v>31</v>
      </c>
      <c r="D55966" s="2" t="s">
        <v>474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474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474</v>
      </c>
      <c r="E55968" s="2"/>
      <c r="F55968" s="2"/>
      <c r="G55968" s="2"/>
      <c r="H55968" s="2"/>
    </row>
    <row r="55969" spans="2:8">
      <c r="B55969" s="2" t="s">
        <v>56417</v>
      </c>
      <c r="C55969" s="2">
        <v>20</v>
      </c>
      <c r="D55969" s="2" t="s">
        <v>474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474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474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474</v>
      </c>
      <c r="E55972" s="2"/>
      <c r="F55972" s="2"/>
      <c r="G55972" s="2"/>
      <c r="H55972" s="2"/>
    </row>
    <row r="55973" spans="2:8">
      <c r="B55973" s="2" t="s">
        <v>56421</v>
      </c>
      <c r="C55973" s="2">
        <v>27</v>
      </c>
      <c r="D55973" s="2" t="s">
        <v>474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474</v>
      </c>
      <c r="E55974" s="2"/>
      <c r="F55974" s="2"/>
      <c r="G55974" s="2"/>
      <c r="H55974" s="2"/>
    </row>
    <row r="55975" spans="2:8">
      <c r="B55975" s="2" t="s">
        <v>56423</v>
      </c>
      <c r="C55975" s="2">
        <v>14</v>
      </c>
      <c r="D55975" s="2" t="s">
        <v>474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22</v>
      </c>
      <c r="D55984" s="2" t="s">
        <v>474</v>
      </c>
      <c r="E55984" s="2"/>
      <c r="F55984" s="2"/>
      <c r="G55984" s="2"/>
      <c r="H55984" s="2"/>
    </row>
    <row r="55985" spans="2:8">
      <c r="B55985" s="2" t="s">
        <v>56433</v>
      </c>
      <c r="C55985" s="2">
        <v>27</v>
      </c>
      <c r="D55985" s="2" t="s">
        <v>474</v>
      </c>
      <c r="E55985" s="2"/>
      <c r="F55985" s="2"/>
      <c r="G55985" s="2"/>
      <c r="H55985" s="2"/>
    </row>
    <row r="55986" spans="2:8">
      <c r="B55986" s="2" t="s">
        <v>56434</v>
      </c>
      <c r="C55986" s="2">
        <v>35</v>
      </c>
      <c r="D55986" s="2" t="s">
        <v>474</v>
      </c>
      <c r="E55986" s="2"/>
      <c r="F55986" s="2"/>
      <c r="G55986" s="2"/>
      <c r="H55986" s="2"/>
    </row>
    <row r="55987" spans="2:8">
      <c r="B55987" s="2" t="s">
        <v>56435</v>
      </c>
      <c r="C55987" s="2">
        <v>34</v>
      </c>
      <c r="D55987" s="2" t="s">
        <v>474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474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474</v>
      </c>
      <c r="E55989" s="2"/>
      <c r="F55989" s="2"/>
      <c r="G55989" s="2"/>
      <c r="H55989" s="2"/>
    </row>
    <row r="55990" spans="2:8">
      <c r="B55990" s="2" t="s">
        <v>56438</v>
      </c>
      <c r="C55990" s="2">
        <v>37</v>
      </c>
      <c r="D55990" s="2" t="s">
        <v>474</v>
      </c>
      <c r="E55990" s="2"/>
      <c r="F55990" s="2"/>
      <c r="G55990" s="2"/>
      <c r="H55990" s="2"/>
    </row>
    <row r="55991" spans="2:8">
      <c r="B55991" s="2" t="s">
        <v>56439</v>
      </c>
      <c r="C55991" s="2">
        <v>37</v>
      </c>
      <c r="D55991" s="2" t="s">
        <v>474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474</v>
      </c>
      <c r="E55992" s="2"/>
      <c r="F55992" s="2"/>
      <c r="G55992" s="2"/>
      <c r="H55992" s="2"/>
    </row>
    <row r="55993" spans="2:8">
      <c r="B55993" s="2" t="s">
        <v>56441</v>
      </c>
      <c r="C55993" s="2">
        <v>35</v>
      </c>
      <c r="D55993" s="2" t="s">
        <v>474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474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474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474</v>
      </c>
      <c r="E55996" s="2"/>
      <c r="F55996" s="2"/>
      <c r="G55996" s="2"/>
      <c r="H55996" s="2"/>
    </row>
    <row r="55997" spans="2:8">
      <c r="B55997" s="2" t="s">
        <v>56445</v>
      </c>
      <c r="C55997" s="2">
        <v>29</v>
      </c>
      <c r="D55997" s="2" t="s">
        <v>474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474</v>
      </c>
      <c r="E55998" s="2"/>
      <c r="F55998" s="2"/>
      <c r="G55998" s="2"/>
      <c r="H55998" s="2"/>
    </row>
    <row r="55999" spans="2:8">
      <c r="B55999" s="2" t="s">
        <v>56447</v>
      </c>
      <c r="C55999" s="2">
        <v>30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40</v>
      </c>
      <c r="D56008" s="2" t="s">
        <v>474</v>
      </c>
      <c r="E56008" s="2"/>
      <c r="F56008" s="2"/>
      <c r="G56008" s="2"/>
      <c r="H56008" s="2"/>
    </row>
    <row r="56009" spans="2:8">
      <c r="B56009" s="2" t="s">
        <v>56457</v>
      </c>
      <c r="C56009" s="2">
        <v>39</v>
      </c>
      <c r="D56009" s="2" t="s">
        <v>474</v>
      </c>
      <c r="E56009" s="2"/>
      <c r="F56009" s="2"/>
      <c r="G56009" s="2"/>
      <c r="H56009" s="2"/>
    </row>
    <row r="56010" spans="2:8">
      <c r="B56010" s="2" t="s">
        <v>56458</v>
      </c>
      <c r="C56010" s="2">
        <v>38</v>
      </c>
      <c r="D56010" s="2" t="s">
        <v>474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474</v>
      </c>
      <c r="E56011" s="2"/>
      <c r="F56011" s="2"/>
      <c r="G56011" s="2"/>
      <c r="H56011" s="2"/>
    </row>
    <row r="56012" spans="2:8">
      <c r="B56012" s="2" t="s">
        <v>56460</v>
      </c>
      <c r="C56012" s="2">
        <v>33</v>
      </c>
      <c r="D56012" s="2" t="s">
        <v>474</v>
      </c>
      <c r="E56012" s="2"/>
      <c r="F56012" s="2"/>
      <c r="G56012" s="2"/>
      <c r="H56012" s="2"/>
    </row>
    <row r="56013" spans="2:8">
      <c r="B56013" s="2" t="s">
        <v>56461</v>
      </c>
      <c r="C56013" s="2">
        <v>43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45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18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17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19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13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14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13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14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14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14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16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16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16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23</v>
      </c>
      <c r="D56038" s="2" t="s">
        <v>474</v>
      </c>
      <c r="E56038" s="2"/>
      <c r="F56038" s="2"/>
      <c r="G56038" s="2"/>
      <c r="H56038" s="2"/>
    </row>
    <row r="56039" spans="2:8">
      <c r="B56039" s="2" t="s">
        <v>56487</v>
      </c>
      <c r="C56039" s="2">
        <v>24</v>
      </c>
      <c r="D56039" s="2" t="s">
        <v>474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474</v>
      </c>
      <c r="E56043" s="2"/>
      <c r="F56043" s="2"/>
      <c r="G56043" s="2"/>
      <c r="H56043" s="2"/>
    </row>
    <row r="56044" spans="2:8">
      <c r="B56044" s="2" t="s">
        <v>56492</v>
      </c>
      <c r="C56044" s="2">
        <v>34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24</v>
      </c>
      <c r="D56045" s="2" t="s">
        <v>474</v>
      </c>
      <c r="E56045" s="2"/>
      <c r="F56045" s="2"/>
      <c r="G56045" s="2"/>
      <c r="H56045" s="2"/>
    </row>
    <row r="56046" spans="2:8">
      <c r="B56046" s="2" t="s">
        <v>56494</v>
      </c>
      <c r="C56046" s="2">
        <v>27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474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474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474</v>
      </c>
      <c r="E56077" s="2"/>
      <c r="F56077" s="2"/>
      <c r="G56077" s="2"/>
      <c r="H56077" s="2"/>
    </row>
    <row r="56078" spans="2:8">
      <c r="B56078" s="2" t="s">
        <v>56526</v>
      </c>
      <c r="C56078" s="2">
        <v>16</v>
      </c>
      <c r="D56078" s="2" t="s">
        <v>474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474</v>
      </c>
      <c r="E56079" s="2"/>
      <c r="F56079" s="2"/>
      <c r="G56079" s="2"/>
      <c r="H56079" s="2"/>
    </row>
    <row r="56080" spans="2:8">
      <c r="B56080" s="2" t="s">
        <v>56528</v>
      </c>
      <c r="C56080" s="2">
        <v>22</v>
      </c>
      <c r="D56080" s="2" t="s">
        <v>474</v>
      </c>
      <c r="E56080" s="2"/>
      <c r="F56080" s="2"/>
      <c r="G56080" s="2"/>
      <c r="H56080" s="2"/>
    </row>
    <row r="56081" spans="2:8">
      <c r="B56081" s="2" t="s">
        <v>56529</v>
      </c>
      <c r="C56081" s="2">
        <v>25</v>
      </c>
      <c r="D56081" s="2" t="s">
        <v>474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474</v>
      </c>
      <c r="E56082" s="2"/>
      <c r="F56082" s="2"/>
      <c r="G56082" s="2"/>
      <c r="H56082" s="2"/>
    </row>
    <row r="56083" spans="2:8">
      <c r="B56083" s="2" t="s">
        <v>56531</v>
      </c>
      <c r="C56083" s="2">
        <v>31</v>
      </c>
      <c r="D56083" s="2" t="s">
        <v>474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474</v>
      </c>
      <c r="E56084" s="2"/>
      <c r="F56084" s="2"/>
      <c r="G56084" s="2"/>
      <c r="H56084" s="2"/>
    </row>
    <row r="56085" spans="2:8">
      <c r="B56085" s="2" t="s">
        <v>56533</v>
      </c>
      <c r="C56085" s="2">
        <v>24</v>
      </c>
      <c r="D56085" s="2" t="s">
        <v>474</v>
      </c>
      <c r="E56085" s="2"/>
      <c r="F56085" s="2"/>
      <c r="G56085" s="2"/>
      <c r="H56085" s="2"/>
    </row>
    <row r="56086" spans="2:8">
      <c r="B56086" s="2" t="s">
        <v>56534</v>
      </c>
      <c r="C56086" s="2">
        <v>24</v>
      </c>
      <c r="D56086" s="2" t="s">
        <v>474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19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474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474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474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474</v>
      </c>
      <c r="E56118" s="2"/>
      <c r="F56118" s="2"/>
      <c r="G56118" s="2"/>
      <c r="H56118" s="2"/>
    </row>
    <row r="56119" spans="2:8">
      <c r="B56119" s="2" t="s">
        <v>56567</v>
      </c>
      <c r="C56119" s="2">
        <v>32</v>
      </c>
      <c r="D56119" s="2" t="s">
        <v>474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474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29</v>
      </c>
      <c r="D56145" s="2" t="s">
        <v>474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474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474</v>
      </c>
      <c r="E56147" s="2"/>
      <c r="F56147" s="2"/>
      <c r="G56147" s="2"/>
      <c r="H56147" s="2"/>
    </row>
    <row r="56148" spans="2:8">
      <c r="B56148" s="2" t="s">
        <v>56596</v>
      </c>
      <c r="C56148" s="2">
        <v>20</v>
      </c>
      <c r="D56148" s="2" t="s">
        <v>474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474</v>
      </c>
      <c r="E56149" s="2"/>
      <c r="F56149" s="2"/>
      <c r="G56149" s="2"/>
      <c r="H56149" s="2"/>
    </row>
    <row r="56150" spans="2:8">
      <c r="B56150" s="2" t="s">
        <v>56598</v>
      </c>
      <c r="C56150" s="2">
        <v>22</v>
      </c>
      <c r="D56150" s="2" t="s">
        <v>474</v>
      </c>
      <c r="E56150" s="2"/>
      <c r="F56150" s="2"/>
      <c r="G56150" s="2"/>
      <c r="H56150" s="2"/>
    </row>
    <row r="56151" spans="2:8">
      <c r="B56151" s="2" t="s">
        <v>56599</v>
      </c>
      <c r="C56151" s="2">
        <v>23</v>
      </c>
      <c r="D56151" s="2" t="s">
        <v>474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474</v>
      </c>
      <c r="E56152" s="2"/>
      <c r="F56152" s="2"/>
      <c r="G56152" s="2"/>
      <c r="H56152" s="2"/>
    </row>
    <row r="56153" spans="2:8">
      <c r="B56153" s="2" t="s">
        <v>56601</v>
      </c>
      <c r="C56153" s="2">
        <v>20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23</v>
      </c>
      <c r="D56156" s="2" t="s">
        <v>474</v>
      </c>
      <c r="E56156" s="2"/>
      <c r="F56156" s="2"/>
      <c r="G56156" s="2"/>
      <c r="H56156" s="2"/>
    </row>
    <row r="56157" spans="2:8">
      <c r="B56157" s="2" t="s">
        <v>56605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42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42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41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17</v>
      </c>
      <c r="D56175" s="2" t="s">
        <v>474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474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474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474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474</v>
      </c>
      <c r="E56179" s="2"/>
      <c r="F56179" s="2"/>
      <c r="G56179" s="2"/>
      <c r="H56179" s="2"/>
    </row>
    <row r="56180" spans="2:8">
      <c r="B56180" s="2" t="s">
        <v>56628</v>
      </c>
      <c r="C56180" s="2">
        <v>24</v>
      </c>
      <c r="D56180" s="2" t="s">
        <v>474</v>
      </c>
      <c r="E56180" s="2"/>
      <c r="F56180" s="2"/>
      <c r="G56180" s="2"/>
      <c r="H56180" s="2"/>
    </row>
    <row r="56181" spans="2:8">
      <c r="B56181" s="2" t="s">
        <v>56629</v>
      </c>
      <c r="C56181" s="2">
        <v>24</v>
      </c>
      <c r="D56181" s="2" t="s">
        <v>474</v>
      </c>
      <c r="E56181" s="2"/>
      <c r="F56181" s="2"/>
      <c r="G56181" s="2"/>
      <c r="H56181" s="2"/>
    </row>
    <row r="56182" spans="2:8">
      <c r="B56182" s="2" t="s">
        <v>56630</v>
      </c>
      <c r="C56182" s="2">
        <v>22</v>
      </c>
      <c r="D56182" s="2" t="s">
        <v>474</v>
      </c>
      <c r="E56182" s="2"/>
      <c r="F56182" s="2"/>
      <c r="G56182" s="2"/>
      <c r="H56182" s="2"/>
    </row>
    <row r="56183" spans="2:8">
      <c r="B56183" s="2" t="s">
        <v>56631</v>
      </c>
      <c r="C56183" s="2">
        <v>23</v>
      </c>
      <c r="D56183" s="2" t="s">
        <v>474</v>
      </c>
      <c r="E56183" s="2"/>
      <c r="F56183" s="2"/>
      <c r="G56183" s="2"/>
      <c r="H56183" s="2"/>
    </row>
    <row r="56184" spans="2:8">
      <c r="B56184" s="2" t="s">
        <v>56632</v>
      </c>
      <c r="C56184" s="2">
        <v>20</v>
      </c>
      <c r="D56184" s="2" t="s">
        <v>474</v>
      </c>
      <c r="E56184" s="2"/>
      <c r="F56184" s="2"/>
      <c r="G56184" s="2"/>
      <c r="H56184" s="2"/>
    </row>
    <row r="56185" spans="2:8">
      <c r="B56185" s="2" t="s">
        <v>56633</v>
      </c>
      <c r="C56185" s="2">
        <v>20</v>
      </c>
      <c r="D56185" s="2" t="s">
        <v>474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474</v>
      </c>
      <c r="E56186" s="2"/>
      <c r="F56186" s="2"/>
      <c r="G56186" s="2"/>
      <c r="H56186" s="2"/>
    </row>
    <row r="56187" spans="2:8">
      <c r="B56187" s="2" t="s">
        <v>56635</v>
      </c>
      <c r="C56187" s="2">
        <v>20</v>
      </c>
      <c r="D56187" s="2" t="s">
        <v>474</v>
      </c>
      <c r="E56187" s="2"/>
      <c r="F56187" s="2"/>
      <c r="G56187" s="2"/>
      <c r="H56187" s="2"/>
    </row>
    <row r="56188" spans="2:8">
      <c r="B56188" s="2" t="s">
        <v>56636</v>
      </c>
      <c r="C56188" s="2">
        <v>18</v>
      </c>
      <c r="D56188" s="2" t="s">
        <v>474</v>
      </c>
      <c r="E56188" s="2"/>
      <c r="F56188" s="2"/>
      <c r="G56188" s="2"/>
      <c r="H56188" s="2"/>
    </row>
    <row r="56189" spans="2:8">
      <c r="B56189" s="2" t="s">
        <v>56637</v>
      </c>
      <c r="C56189" s="2">
        <v>16</v>
      </c>
      <c r="D56189" s="2" t="s">
        <v>474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474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474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474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474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474</v>
      </c>
      <c r="E56194" s="2"/>
      <c r="F56194" s="2"/>
      <c r="G56194" s="2"/>
      <c r="H56194" s="2"/>
    </row>
    <row r="56195" spans="2:8">
      <c r="B56195" s="2" t="s">
        <v>56643</v>
      </c>
      <c r="C56195" s="2">
        <v>23</v>
      </c>
      <c r="D56195" s="2" t="s">
        <v>474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474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474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474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474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474</v>
      </c>
      <c r="E56200" s="2"/>
      <c r="F56200" s="2"/>
      <c r="G56200" s="2"/>
      <c r="H56200" s="2"/>
    </row>
    <row r="56201" spans="2:8">
      <c r="B56201" s="2" t="s">
        <v>56649</v>
      </c>
      <c r="C56201" s="2">
        <v>28</v>
      </c>
      <c r="D56201" s="2" t="s">
        <v>474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474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474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474</v>
      </c>
      <c r="E56204" s="2"/>
      <c r="F56204" s="2"/>
      <c r="G56204" s="2"/>
      <c r="H56204" s="2"/>
    </row>
    <row r="56205" spans="2:8">
      <c r="B56205" s="2" t="s">
        <v>56653</v>
      </c>
      <c r="C56205" s="2">
        <v>18</v>
      </c>
      <c r="D56205" s="2" t="s">
        <v>474</v>
      </c>
      <c r="E56205" s="2"/>
      <c r="F56205" s="2"/>
      <c r="G56205" s="2"/>
      <c r="H56205" s="2"/>
    </row>
    <row r="56206" spans="2:8">
      <c r="B56206" s="2" t="s">
        <v>56654</v>
      </c>
      <c r="C56206" s="2">
        <v>19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19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474</v>
      </c>
      <c r="E56217" s="2"/>
      <c r="F56217" s="2"/>
      <c r="G56217" s="2"/>
      <c r="H56217" s="2"/>
    </row>
    <row r="56218" spans="2:8">
      <c r="B56218" s="2" t="s">
        <v>56666</v>
      </c>
      <c r="C56218" s="2">
        <v>30</v>
      </c>
      <c r="D56218" s="2" t="s">
        <v>474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474</v>
      </c>
      <c r="E56219" s="2"/>
      <c r="F56219" s="2"/>
      <c r="G56219" s="2"/>
      <c r="H56219" s="2"/>
    </row>
    <row r="56220" spans="2:8">
      <c r="B56220" s="2" t="s">
        <v>56668</v>
      </c>
      <c r="C56220" s="2">
        <v>30</v>
      </c>
      <c r="D56220" s="2" t="s">
        <v>474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474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474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474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474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474</v>
      </c>
      <c r="E56225" s="2"/>
      <c r="F56225" s="2"/>
      <c r="G56225" s="2"/>
      <c r="H56225" s="2"/>
    </row>
    <row r="56226" spans="2:8">
      <c r="B56226" s="2" t="s">
        <v>56674</v>
      </c>
      <c r="C56226" s="2">
        <v>26</v>
      </c>
      <c r="D56226" s="2" t="s">
        <v>474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474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474</v>
      </c>
      <c r="E56228" s="2"/>
      <c r="F56228" s="2"/>
      <c r="G56228" s="2"/>
      <c r="H56228" s="2"/>
    </row>
    <row r="56229" spans="2:8">
      <c r="B56229" s="2" t="s">
        <v>56677</v>
      </c>
      <c r="C56229" s="2">
        <v>24</v>
      </c>
      <c r="D56229" s="2" t="s">
        <v>474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37</v>
      </c>
      <c r="D56246" s="2" t="s">
        <v>474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474</v>
      </c>
      <c r="E56247" s="2"/>
      <c r="F56247" s="2"/>
      <c r="G56247" s="2"/>
      <c r="H56247" s="2"/>
    </row>
    <row r="56248" spans="2:8">
      <c r="B56248" s="2" t="s">
        <v>56696</v>
      </c>
      <c r="C56248" s="2">
        <v>38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474</v>
      </c>
      <c r="E56273" s="2"/>
      <c r="F56273" s="2"/>
      <c r="G56273" s="2"/>
      <c r="H56273" s="2"/>
    </row>
    <row r="56274" spans="2:8">
      <c r="B56274" s="2" t="s">
        <v>56722</v>
      </c>
      <c r="C56274" s="2">
        <v>35</v>
      </c>
      <c r="D56274" s="2" t="s">
        <v>474</v>
      </c>
      <c r="E56274" s="2"/>
      <c r="F56274" s="2"/>
      <c r="G56274" s="2"/>
      <c r="H56274" s="2"/>
    </row>
    <row r="56275" spans="2:8">
      <c r="B56275" s="2" t="s">
        <v>56723</v>
      </c>
      <c r="C56275" s="2">
        <v>20</v>
      </c>
      <c r="D56275" s="2" t="s">
        <v>474</v>
      </c>
      <c r="E56275" s="2"/>
      <c r="F56275" s="2"/>
      <c r="G56275" s="2"/>
      <c r="H56275" s="2"/>
    </row>
    <row r="56276" spans="2:8">
      <c r="B56276" s="2" t="s">
        <v>56724</v>
      </c>
      <c r="C56276" s="2">
        <v>25</v>
      </c>
      <c r="D56276" s="2" t="s">
        <v>474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474</v>
      </c>
      <c r="E56277" s="2"/>
      <c r="F56277" s="2"/>
      <c r="G56277" s="2"/>
      <c r="H56277" s="2"/>
    </row>
    <row r="56278" spans="2:8">
      <c r="B56278" s="2" t="s">
        <v>56726</v>
      </c>
      <c r="C56278" s="2">
        <v>27</v>
      </c>
      <c r="D56278" s="2" t="s">
        <v>474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474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474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474</v>
      </c>
      <c r="E56281" s="2"/>
      <c r="F56281" s="2"/>
      <c r="G56281" s="2"/>
      <c r="H56281" s="2"/>
    </row>
    <row r="56282" spans="2:8">
      <c r="B56282" s="2" t="s">
        <v>56730</v>
      </c>
      <c r="C56282" s="2">
        <v>26</v>
      </c>
      <c r="D56282" s="2" t="s">
        <v>474</v>
      </c>
      <c r="E56282" s="2"/>
      <c r="F56282" s="2"/>
      <c r="G56282" s="2"/>
      <c r="H56282" s="2"/>
    </row>
    <row r="56283" spans="2:8">
      <c r="B56283" s="2" t="s">
        <v>56731</v>
      </c>
      <c r="C56283" s="2">
        <v>26</v>
      </c>
      <c r="D56283" s="2" t="s">
        <v>474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474</v>
      </c>
      <c r="E56284" s="2"/>
      <c r="F56284" s="2"/>
      <c r="G56284" s="2"/>
      <c r="H56284" s="2"/>
    </row>
    <row r="56285" spans="2:8">
      <c r="B56285" s="2" t="s">
        <v>56733</v>
      </c>
      <c r="C56285" s="2">
        <v>23</v>
      </c>
      <c r="D56285" s="2" t="s">
        <v>474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474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474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474</v>
      </c>
      <c r="E56288" s="2"/>
      <c r="F56288" s="2"/>
      <c r="G56288" s="2"/>
      <c r="H56288" s="2"/>
    </row>
    <row r="56289" spans="2:8">
      <c r="B56289" s="2" t="s">
        <v>56737</v>
      </c>
      <c r="C56289" s="2">
        <v>28</v>
      </c>
      <c r="D56289" s="2" t="s">
        <v>474</v>
      </c>
      <c r="E56289" s="2"/>
      <c r="F56289" s="2"/>
      <c r="G56289" s="2"/>
      <c r="H56289" s="2"/>
    </row>
    <row r="56290" spans="2:8">
      <c r="B56290" s="2" t="s">
        <v>56738</v>
      </c>
      <c r="C56290" s="2">
        <v>28</v>
      </c>
      <c r="D56290" s="2" t="s">
        <v>474</v>
      </c>
      <c r="E56290" s="2"/>
      <c r="F56290" s="2"/>
      <c r="G56290" s="2"/>
      <c r="H56290" s="2"/>
    </row>
    <row r="56291" spans="2:8">
      <c r="B56291" s="2" t="s">
        <v>56739</v>
      </c>
      <c r="C56291" s="2">
        <v>25</v>
      </c>
      <c r="D56291" s="2" t="s">
        <v>474</v>
      </c>
      <c r="E56291" s="2"/>
      <c r="F56291" s="2"/>
      <c r="G56291" s="2"/>
      <c r="H56291" s="2"/>
    </row>
    <row r="56292" spans="2:8">
      <c r="B56292" s="2" t="s">
        <v>56740</v>
      </c>
      <c r="C56292" s="2">
        <v>25</v>
      </c>
      <c r="D56292" s="2" t="s">
        <v>474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474</v>
      </c>
      <c r="E56306" s="2"/>
      <c r="F56306" s="2"/>
      <c r="G56306" s="2"/>
      <c r="H56306" s="2"/>
    </row>
    <row r="56307" spans="2:8">
      <c r="B56307" s="2" t="s">
        <v>56755</v>
      </c>
      <c r="C56307" s="2">
        <v>30</v>
      </c>
      <c r="D56307" s="2" t="s">
        <v>474</v>
      </c>
      <c r="E56307" s="2"/>
      <c r="F56307" s="2"/>
      <c r="G56307" s="2"/>
      <c r="H56307" s="2"/>
    </row>
    <row r="56308" spans="2:8">
      <c r="B56308" s="2" t="s">
        <v>56756</v>
      </c>
      <c r="C56308" s="2">
        <v>28</v>
      </c>
      <c r="D56308" s="2" t="s">
        <v>474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474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474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474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474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474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474</v>
      </c>
      <c r="E56322" s="2"/>
      <c r="F56322" s="2"/>
      <c r="G56322" s="2"/>
      <c r="H56322" s="2"/>
    </row>
    <row r="56323" spans="2:8">
      <c r="B56323" s="2" t="s">
        <v>56771</v>
      </c>
      <c r="C56323" s="2">
        <v>27</v>
      </c>
      <c r="D56323" s="2" t="s">
        <v>474</v>
      </c>
      <c r="E56323" s="2"/>
      <c r="F56323" s="2"/>
      <c r="G56323" s="2"/>
      <c r="H56323" s="2"/>
    </row>
    <row r="56324" spans="2:8">
      <c r="B56324" s="2" t="s">
        <v>56772</v>
      </c>
      <c r="C56324" s="2">
        <v>25</v>
      </c>
      <c r="D56324" s="2" t="s">
        <v>474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474</v>
      </c>
      <c r="E56325" s="2"/>
      <c r="F56325" s="2"/>
      <c r="G56325" s="2"/>
      <c r="H56325" s="2"/>
    </row>
    <row r="56326" spans="2:8">
      <c r="B56326" s="2" t="s">
        <v>56774</v>
      </c>
      <c r="C56326" s="2">
        <v>26</v>
      </c>
      <c r="D56326" s="2" t="s">
        <v>474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474</v>
      </c>
      <c r="E56327" s="2"/>
      <c r="F56327" s="2"/>
      <c r="G56327" s="2"/>
      <c r="H56327" s="2"/>
    </row>
    <row r="56328" spans="2:8">
      <c r="B56328" s="2" t="s">
        <v>56776</v>
      </c>
      <c r="C56328" s="2">
        <v>27</v>
      </c>
      <c r="D56328" s="2" t="s">
        <v>474</v>
      </c>
      <c r="E56328" s="2"/>
      <c r="F56328" s="2"/>
      <c r="G56328" s="2"/>
      <c r="H56328" s="2"/>
    </row>
    <row r="56329" spans="2:8">
      <c r="B56329" s="2" t="s">
        <v>56777</v>
      </c>
      <c r="C56329" s="2">
        <v>29</v>
      </c>
      <c r="D56329" s="2" t="s">
        <v>474</v>
      </c>
      <c r="E56329" s="2"/>
      <c r="F56329" s="2"/>
      <c r="G56329" s="2"/>
      <c r="H56329" s="2"/>
    </row>
    <row r="56330" spans="2:8">
      <c r="B56330" s="2" t="s">
        <v>56778</v>
      </c>
      <c r="C56330" s="2">
        <v>30</v>
      </c>
      <c r="D56330" s="2" t="s">
        <v>474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474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474</v>
      </c>
      <c r="E56332" s="2"/>
      <c r="F56332" s="2"/>
      <c r="G56332" s="2"/>
      <c r="H56332" s="2"/>
    </row>
    <row r="56333" spans="2:8">
      <c r="B56333" s="2" t="s">
        <v>56781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12</v>
      </c>
      <c r="D56341" s="2" t="s">
        <v>474</v>
      </c>
      <c r="E56341" s="2"/>
      <c r="F56341" s="2"/>
      <c r="G56341" s="2"/>
      <c r="H56341" s="2"/>
    </row>
    <row r="56342" spans="2:8">
      <c r="B56342" s="2" t="s">
        <v>56790</v>
      </c>
      <c r="C56342" s="2">
        <v>11</v>
      </c>
      <c r="D56342" s="2" t="s">
        <v>474</v>
      </c>
      <c r="E56342" s="2"/>
      <c r="F56342" s="2"/>
      <c r="G56342" s="2"/>
      <c r="H56342" s="2"/>
    </row>
    <row r="56343" spans="2:8">
      <c r="B56343" s="2" t="s">
        <v>56791</v>
      </c>
      <c r="C56343" s="2">
        <v>11</v>
      </c>
      <c r="D56343" s="2" t="s">
        <v>474</v>
      </c>
      <c r="E56343" s="2"/>
      <c r="F56343" s="2"/>
      <c r="G56343" s="2"/>
      <c r="H56343" s="2"/>
    </row>
    <row r="56344" spans="2:8">
      <c r="B56344" s="2" t="s">
        <v>56792</v>
      </c>
      <c r="C56344" s="2">
        <v>10</v>
      </c>
      <c r="D56344" s="2" t="s">
        <v>474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40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43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42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474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474</v>
      </c>
      <c r="E56351" s="2"/>
      <c r="F56351" s="2"/>
      <c r="G56351" s="2"/>
      <c r="H56351" s="2"/>
    </row>
    <row r="56352" spans="2:8">
      <c r="B56352" s="2" t="s">
        <v>56800</v>
      </c>
      <c r="C56352" s="2">
        <v>30</v>
      </c>
      <c r="D56352" s="2" t="s">
        <v>474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474</v>
      </c>
      <c r="E56353" s="2"/>
      <c r="F56353" s="2"/>
      <c r="G56353" s="2"/>
      <c r="H56353" s="2"/>
    </row>
    <row r="56354" spans="2:8">
      <c r="B56354" s="2" t="s">
        <v>56802</v>
      </c>
      <c r="C56354" s="2">
        <v>24</v>
      </c>
      <c r="D56354" s="2" t="s">
        <v>474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474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474</v>
      </c>
      <c r="E56356" s="2"/>
      <c r="F56356" s="2"/>
      <c r="G56356" s="2"/>
      <c r="H56356" s="2"/>
    </row>
    <row r="56357" spans="2:8">
      <c r="B56357" s="2" t="s">
        <v>56805</v>
      </c>
      <c r="C56357" s="2">
        <v>25</v>
      </c>
      <c r="D56357" s="2" t="s">
        <v>474</v>
      </c>
      <c r="E56357" s="2"/>
      <c r="F56357" s="2"/>
      <c r="G56357" s="2"/>
      <c r="H56357" s="2"/>
    </row>
    <row r="56358" spans="2:8">
      <c r="B56358" s="2" t="s">
        <v>56806</v>
      </c>
      <c r="C56358" s="2">
        <v>21</v>
      </c>
      <c r="D56358" s="2" t="s">
        <v>474</v>
      </c>
      <c r="E56358" s="2"/>
      <c r="F56358" s="2"/>
      <c r="G56358" s="2"/>
      <c r="H56358" s="2"/>
    </row>
    <row r="56359" spans="2:8">
      <c r="B56359" s="2" t="s">
        <v>56807</v>
      </c>
      <c r="C56359" s="2">
        <v>25</v>
      </c>
      <c r="D56359" s="2" t="s">
        <v>474</v>
      </c>
      <c r="E56359" s="2"/>
      <c r="F56359" s="2"/>
      <c r="G56359" s="2"/>
      <c r="H56359" s="2"/>
    </row>
    <row r="56360" spans="2:8">
      <c r="B56360" s="2" t="s">
        <v>56808</v>
      </c>
      <c r="C56360" s="2">
        <v>24</v>
      </c>
      <c r="D56360" s="2" t="s">
        <v>474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474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474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474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474</v>
      </c>
      <c r="E56364" s="2"/>
      <c r="F56364" s="2"/>
      <c r="G56364" s="2"/>
      <c r="H56364" s="2"/>
    </row>
    <row r="56365" spans="2:8">
      <c r="B56365" s="2" t="s">
        <v>56813</v>
      </c>
      <c r="C56365" s="2">
        <v>25</v>
      </c>
      <c r="D56365" s="2" t="s">
        <v>474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474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474</v>
      </c>
      <c r="E56367" s="2"/>
      <c r="F56367" s="2"/>
      <c r="G56367" s="2"/>
      <c r="H56367" s="2"/>
    </row>
    <row r="56368" spans="2:8">
      <c r="B56368" s="2" t="s">
        <v>56816</v>
      </c>
      <c r="C56368" s="2">
        <v>32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474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474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474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474</v>
      </c>
      <c r="E56376" s="2"/>
      <c r="F56376" s="2"/>
      <c r="G56376" s="2"/>
      <c r="H56376" s="2"/>
    </row>
    <row r="56377" spans="2:8">
      <c r="B56377" s="2" t="s">
        <v>56825</v>
      </c>
      <c r="C56377" s="2">
        <v>26</v>
      </c>
      <c r="D56377" s="2" t="s">
        <v>474</v>
      </c>
      <c r="E56377" s="2"/>
      <c r="F56377" s="2"/>
      <c r="G56377" s="2"/>
      <c r="H56377" s="2"/>
    </row>
    <row r="56378" spans="2:8">
      <c r="B56378" s="2" t="s">
        <v>56826</v>
      </c>
      <c r="C56378" s="2">
        <v>21</v>
      </c>
      <c r="D56378" s="2" t="s">
        <v>474</v>
      </c>
      <c r="E56378" s="2"/>
      <c r="F56378" s="2"/>
      <c r="G56378" s="2"/>
      <c r="H56378" s="2"/>
    </row>
    <row r="56379" spans="2:8">
      <c r="B56379" s="2" t="s">
        <v>56827</v>
      </c>
      <c r="C56379" s="2">
        <v>16</v>
      </c>
      <c r="D56379" s="2" t="s">
        <v>474</v>
      </c>
      <c r="E56379" s="2"/>
      <c r="F56379" s="2"/>
      <c r="G56379" s="2"/>
      <c r="H56379" s="2"/>
    </row>
    <row r="56380" spans="2:8">
      <c r="B56380" s="2" t="s">
        <v>56828</v>
      </c>
      <c r="C56380" s="2">
        <v>14</v>
      </c>
      <c r="D56380" s="2" t="s">
        <v>474</v>
      </c>
      <c r="E56380" s="2"/>
      <c r="F56380" s="2"/>
      <c r="G56380" s="2"/>
      <c r="H56380" s="2"/>
    </row>
    <row r="56381" spans="2:8">
      <c r="B56381" s="2" t="s">
        <v>56829</v>
      </c>
      <c r="C56381" s="2">
        <v>16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474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474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474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14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474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474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474</v>
      </c>
      <c r="E56392" s="2"/>
      <c r="F56392" s="2"/>
      <c r="G56392" s="2"/>
      <c r="H56392" s="2"/>
    </row>
    <row r="56393" spans="2:8">
      <c r="B56393" s="2" t="s">
        <v>56841</v>
      </c>
      <c r="C56393" s="2">
        <v>27</v>
      </c>
      <c r="D56393" s="2" t="s">
        <v>474</v>
      </c>
      <c r="E56393" s="2"/>
      <c r="F56393" s="2"/>
      <c r="G56393" s="2"/>
      <c r="H56393" s="2"/>
    </row>
    <row r="56394" spans="2:8">
      <c r="B56394" s="2" t="s">
        <v>56842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22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474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474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474</v>
      </c>
      <c r="E56429" s="2"/>
      <c r="F56429" s="2"/>
      <c r="G56429" s="2"/>
      <c r="H56429" s="2"/>
    </row>
    <row r="56430" spans="2:8">
      <c r="B56430" s="2" t="s">
        <v>56878</v>
      </c>
      <c r="C56430" s="2">
        <v>37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41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41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33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474</v>
      </c>
      <c r="E56443" s="2"/>
      <c r="F56443" s="2"/>
      <c r="G56443" s="2"/>
      <c r="H56443" s="2"/>
    </row>
    <row r="56444" spans="2:8">
      <c r="B56444" s="2" t="s">
        <v>56892</v>
      </c>
      <c r="C56444" s="2">
        <v>26</v>
      </c>
      <c r="D56444" s="2" t="s">
        <v>474</v>
      </c>
      <c r="E56444" s="2"/>
      <c r="F56444" s="2"/>
      <c r="G56444" s="2"/>
      <c r="H56444" s="2"/>
    </row>
    <row r="56445" spans="2:8">
      <c r="B56445" s="2" t="s">
        <v>56893</v>
      </c>
      <c r="C56445" s="2">
        <v>27</v>
      </c>
      <c r="D56445" s="2" t="s">
        <v>474</v>
      </c>
      <c r="E56445" s="2"/>
      <c r="F56445" s="2"/>
      <c r="G56445" s="2"/>
      <c r="H56445" s="2"/>
    </row>
    <row r="56446" spans="2:8">
      <c r="B56446" s="2" t="s">
        <v>56894</v>
      </c>
      <c r="C56446" s="2">
        <v>28</v>
      </c>
      <c r="D56446" s="2" t="s">
        <v>474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474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474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474</v>
      </c>
      <c r="E56449" s="2"/>
      <c r="F56449" s="2"/>
      <c r="G56449" s="2"/>
      <c r="H56449" s="2"/>
    </row>
    <row r="56450" spans="2:8">
      <c r="B56450" s="2" t="s">
        <v>56898</v>
      </c>
      <c r="C56450" s="2">
        <v>30</v>
      </c>
      <c r="D56450" s="2" t="s">
        <v>474</v>
      </c>
      <c r="E56450" s="2"/>
      <c r="F56450" s="2"/>
      <c r="G56450" s="2"/>
      <c r="H56450" s="2"/>
    </row>
    <row r="56451" spans="2:8">
      <c r="B56451" s="2" t="s">
        <v>56899</v>
      </c>
      <c r="C56451" s="2">
        <v>18</v>
      </c>
      <c r="D56451" s="2" t="s">
        <v>474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474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474</v>
      </c>
      <c r="E56453" s="2"/>
      <c r="F56453" s="2"/>
      <c r="G56453" s="2"/>
      <c r="H56453" s="2"/>
    </row>
    <row r="56454" spans="2:8">
      <c r="B56454" s="2" t="s">
        <v>56902</v>
      </c>
      <c r="C56454" s="2">
        <v>22</v>
      </c>
      <c r="D56454" s="2" t="s">
        <v>474</v>
      </c>
      <c r="E56454" s="2"/>
      <c r="F56454" s="2"/>
      <c r="G56454" s="2"/>
      <c r="H56454" s="2"/>
    </row>
    <row r="56455" spans="2:8">
      <c r="B56455" s="2" t="s">
        <v>56903</v>
      </c>
      <c r="C56455" s="2">
        <v>23</v>
      </c>
      <c r="D56455" s="2" t="s">
        <v>474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474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474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474</v>
      </c>
      <c r="E56458" s="2"/>
      <c r="F56458" s="2"/>
      <c r="G56458" s="2"/>
      <c r="H56458" s="2"/>
    </row>
    <row r="56459" spans="2:8">
      <c r="B56459" s="2" t="s">
        <v>56907</v>
      </c>
      <c r="C56459" s="2">
        <v>21</v>
      </c>
      <c r="D56459" s="2" t="s">
        <v>474</v>
      </c>
      <c r="E56459" s="2"/>
      <c r="F56459" s="2"/>
      <c r="G56459" s="2"/>
      <c r="H56459" s="2"/>
    </row>
    <row r="56460" spans="2:8">
      <c r="B56460" s="2" t="s">
        <v>56908</v>
      </c>
      <c r="C56460" s="2">
        <v>31</v>
      </c>
      <c r="D56460" s="2" t="s">
        <v>474</v>
      </c>
      <c r="E56460" s="2"/>
      <c r="F56460" s="2"/>
      <c r="G56460" s="2"/>
      <c r="H56460" s="2"/>
    </row>
    <row r="56461" spans="2:8">
      <c r="B56461" s="2" t="s">
        <v>56909</v>
      </c>
      <c r="C56461" s="2">
        <v>31</v>
      </c>
      <c r="D56461" s="2" t="s">
        <v>474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474</v>
      </c>
      <c r="E56462" s="2"/>
      <c r="F56462" s="2"/>
      <c r="G56462" s="2"/>
      <c r="H56462" s="2"/>
    </row>
    <row r="56463" spans="2:8">
      <c r="B56463" s="2" t="s">
        <v>56911</v>
      </c>
      <c r="C56463" s="2">
        <v>26</v>
      </c>
      <c r="D56463" s="2" t="s">
        <v>474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474</v>
      </c>
      <c r="E56464" s="2"/>
      <c r="F56464" s="2"/>
      <c r="G56464" s="2"/>
      <c r="H56464" s="2"/>
    </row>
    <row r="56465" spans="2:8">
      <c r="B56465" s="2" t="s">
        <v>56913</v>
      </c>
      <c r="C56465" s="2">
        <v>23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474</v>
      </c>
      <c r="E56479" s="2"/>
      <c r="F56479" s="2"/>
      <c r="G56479" s="2"/>
      <c r="H56479" s="2"/>
    </row>
    <row r="56480" spans="2:8">
      <c r="B56480" s="2" t="s">
        <v>56928</v>
      </c>
      <c r="C56480" s="2">
        <v>23</v>
      </c>
      <c r="D56480" s="2" t="s">
        <v>474</v>
      </c>
      <c r="E56480" s="2"/>
      <c r="F56480" s="2"/>
      <c r="G56480" s="2"/>
      <c r="H56480" s="2"/>
    </row>
    <row r="56481" spans="2:8">
      <c r="B56481" s="2" t="s">
        <v>56929</v>
      </c>
      <c r="C56481" s="2">
        <v>22</v>
      </c>
      <c r="D56481" s="2" t="s">
        <v>474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474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474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474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474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474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474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474</v>
      </c>
      <c r="E56495" s="2"/>
      <c r="F56495" s="2"/>
      <c r="G56495" s="2"/>
      <c r="H56495" s="2"/>
    </row>
    <row r="56496" spans="2:8">
      <c r="B56496" s="2" t="s">
        <v>56944</v>
      </c>
      <c r="C56496" s="2">
        <v>28</v>
      </c>
      <c r="D56496" s="2" t="s">
        <v>474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474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474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474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474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474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474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474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474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474</v>
      </c>
      <c r="E56512" s="2"/>
      <c r="F56512" s="2"/>
      <c r="G56512" s="2"/>
      <c r="H56512" s="2"/>
    </row>
    <row r="56513" spans="2:8">
      <c r="B56513" s="2" t="s">
        <v>56961</v>
      </c>
      <c r="C56513" s="2">
        <v>21</v>
      </c>
      <c r="D56513" s="2" t="s">
        <v>474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40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40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474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474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474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474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474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474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474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474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474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474</v>
      </c>
      <c r="E56528" s="2"/>
      <c r="F56528" s="2"/>
      <c r="G56528" s="2"/>
      <c r="H56528" s="2"/>
    </row>
    <row r="56529" spans="2:8">
      <c r="B56529" s="2" t="s">
        <v>56977</v>
      </c>
      <c r="C56529" s="2">
        <v>27</v>
      </c>
      <c r="D56529" s="2" t="s">
        <v>474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474</v>
      </c>
      <c r="E56530" s="2"/>
      <c r="F56530" s="2"/>
      <c r="G56530" s="2"/>
      <c r="H56530" s="2"/>
    </row>
    <row r="56531" spans="2:8">
      <c r="B56531" s="2" t="s">
        <v>56979</v>
      </c>
      <c r="C56531" s="2">
        <v>36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474</v>
      </c>
      <c r="E56534" s="2"/>
      <c r="F56534" s="2"/>
      <c r="G56534" s="2"/>
      <c r="H56534" s="2"/>
    </row>
    <row r="56535" spans="2:8">
      <c r="B56535" s="2" t="s">
        <v>56983</v>
      </c>
      <c r="C56535" s="2">
        <v>34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31</v>
      </c>
      <c r="D56541" s="2" t="s">
        <v>474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474</v>
      </c>
      <c r="E56542" s="2"/>
      <c r="F56542" s="2"/>
      <c r="G56542" s="2"/>
      <c r="H56542" s="2"/>
    </row>
    <row r="56543" spans="2:8">
      <c r="B56543" s="2" t="s">
        <v>56991</v>
      </c>
      <c r="C56543" s="2">
        <v>33</v>
      </c>
      <c r="D56543" s="2" t="s">
        <v>474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474</v>
      </c>
      <c r="E56544" s="2"/>
      <c r="F56544" s="2"/>
      <c r="G56544" s="2"/>
      <c r="H56544" s="2"/>
    </row>
    <row r="56545" spans="2:8">
      <c r="B56545" s="2" t="s">
        <v>56993</v>
      </c>
      <c r="C56545" s="2">
        <v>31</v>
      </c>
      <c r="D56545" s="2" t="s">
        <v>474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474</v>
      </c>
      <c r="E56546" s="2"/>
      <c r="F56546" s="2"/>
      <c r="G56546" s="2"/>
      <c r="H56546" s="2"/>
    </row>
    <row r="56547" spans="2:8">
      <c r="B56547" s="2" t="s">
        <v>56995</v>
      </c>
      <c r="C56547" s="2">
        <v>43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46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47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46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21</v>
      </c>
      <c r="D56552" s="2" t="s">
        <v>474</v>
      </c>
      <c r="E56552" s="2"/>
      <c r="F56552" s="2"/>
      <c r="G56552" s="2"/>
      <c r="H56552" s="2"/>
    </row>
    <row r="56553" spans="2:8">
      <c r="B56553" s="2" t="s">
        <v>57001</v>
      </c>
      <c r="C56553" s="2">
        <v>26</v>
      </c>
      <c r="D56553" s="2" t="s">
        <v>474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474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474</v>
      </c>
      <c r="E56555" s="2"/>
      <c r="F56555" s="2"/>
      <c r="G56555" s="2"/>
      <c r="H56555" s="2"/>
    </row>
    <row r="56556" spans="2:8">
      <c r="B56556" s="2" t="s">
        <v>57004</v>
      </c>
      <c r="C56556" s="2">
        <v>27</v>
      </c>
      <c r="D56556" s="2" t="s">
        <v>474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474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474</v>
      </c>
      <c r="E56558" s="2"/>
      <c r="F56558" s="2"/>
      <c r="G56558" s="2"/>
      <c r="H56558" s="2"/>
    </row>
    <row r="56559" spans="2:8">
      <c r="B56559" s="2" t="s">
        <v>57007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40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41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40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6</v>
      </c>
      <c r="D56582" s="2" t="s">
        <v>474</v>
      </c>
      <c r="E56582" s="2"/>
      <c r="F56582" s="2"/>
      <c r="G56582" s="2"/>
      <c r="H56582" s="2"/>
    </row>
    <row r="56583" spans="2:8">
      <c r="B56583" s="2" t="s">
        <v>57031</v>
      </c>
      <c r="C56583" s="2">
        <v>32</v>
      </c>
      <c r="D56583" s="2" t="s">
        <v>474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474</v>
      </c>
      <c r="E56584" s="2"/>
      <c r="F56584" s="2"/>
      <c r="G56584" s="2"/>
      <c r="H56584" s="2"/>
    </row>
    <row r="56585" spans="2:8">
      <c r="B56585" s="2" t="s">
        <v>57033</v>
      </c>
      <c r="C56585" s="2">
        <v>41</v>
      </c>
      <c r="D56585" s="2" t="s">
        <v>474</v>
      </c>
      <c r="E56585" s="2"/>
      <c r="F56585" s="2"/>
      <c r="G56585" s="2"/>
      <c r="H56585" s="2"/>
    </row>
    <row r="56586" spans="2:8">
      <c r="B56586" s="2" t="s">
        <v>57034</v>
      </c>
      <c r="C56586" s="2">
        <v>40</v>
      </c>
      <c r="D56586" s="2" t="s">
        <v>474</v>
      </c>
      <c r="E56586" s="2"/>
      <c r="F56586" s="2"/>
      <c r="G56586" s="2"/>
      <c r="H56586" s="2"/>
    </row>
    <row r="56587" spans="2:8">
      <c r="B56587" s="2" t="s">
        <v>57035</v>
      </c>
      <c r="C56587" s="2">
        <v>39</v>
      </c>
      <c r="D56587" s="2" t="s">
        <v>474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474</v>
      </c>
      <c r="E56588" s="2"/>
      <c r="F56588" s="2"/>
      <c r="G56588" s="2"/>
      <c r="H56588" s="2"/>
    </row>
    <row r="56589" spans="2:8">
      <c r="B56589" s="2" t="s">
        <v>57037</v>
      </c>
      <c r="C56589" s="2">
        <v>35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14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23</v>
      </c>
      <c r="D56614" s="2" t="s">
        <v>474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474</v>
      </c>
      <c r="E56615" s="2"/>
      <c r="F56615" s="2"/>
      <c r="G56615" s="2"/>
      <c r="H56615" s="2"/>
    </row>
    <row r="56616" spans="2:8">
      <c r="B56616" s="2" t="s">
        <v>57064</v>
      </c>
      <c r="C56616" s="2">
        <v>26</v>
      </c>
      <c r="D56616" s="2" t="s">
        <v>474</v>
      </c>
      <c r="E56616" s="2"/>
      <c r="F56616" s="2"/>
      <c r="G56616" s="2"/>
      <c r="H56616" s="2"/>
    </row>
    <row r="56617" spans="2:8">
      <c r="B56617" s="2" t="s">
        <v>57065</v>
      </c>
      <c r="C56617" s="2">
        <v>25</v>
      </c>
      <c r="D56617" s="2" t="s">
        <v>474</v>
      </c>
      <c r="E56617" s="2"/>
      <c r="F56617" s="2"/>
      <c r="G56617" s="2"/>
      <c r="H56617" s="2"/>
    </row>
    <row r="56618" spans="2:8">
      <c r="B56618" s="2" t="s">
        <v>57066</v>
      </c>
      <c r="C56618" s="2">
        <v>24</v>
      </c>
      <c r="D56618" s="2" t="s">
        <v>474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474</v>
      </c>
      <c r="E56619" s="2"/>
      <c r="F56619" s="2"/>
      <c r="G56619" s="2"/>
      <c r="H56619" s="2"/>
    </row>
    <row r="56620" spans="2:8">
      <c r="B56620" s="2" t="s">
        <v>57068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20</v>
      </c>
      <c r="D56629" s="2" t="s">
        <v>474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474</v>
      </c>
      <c r="E56630" s="2"/>
      <c r="F56630" s="2"/>
      <c r="G56630" s="2"/>
      <c r="H56630" s="2"/>
    </row>
    <row r="56631" spans="2:8">
      <c r="B56631" s="2" t="s">
        <v>57079</v>
      </c>
      <c r="C56631" s="2">
        <v>24</v>
      </c>
      <c r="D56631" s="2" t="s">
        <v>474</v>
      </c>
      <c r="E56631" s="2"/>
      <c r="F56631" s="2"/>
      <c r="G56631" s="2"/>
      <c r="H56631" s="2"/>
    </row>
    <row r="56632" spans="2:8">
      <c r="B56632" s="2" t="s">
        <v>57080</v>
      </c>
      <c r="C56632" s="2">
        <v>24</v>
      </c>
      <c r="D56632" s="2" t="s">
        <v>474</v>
      </c>
      <c r="E56632" s="2"/>
      <c r="F56632" s="2"/>
      <c r="G56632" s="2"/>
      <c r="H56632" s="2"/>
    </row>
    <row r="56633" spans="2:8">
      <c r="B56633" s="2" t="s">
        <v>57081</v>
      </c>
      <c r="C56633" s="2">
        <v>22</v>
      </c>
      <c r="D56633" s="2" t="s">
        <v>474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474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474</v>
      </c>
      <c r="E56635" s="2"/>
      <c r="F56635" s="2"/>
      <c r="G56635" s="2"/>
      <c r="H56635" s="2"/>
    </row>
    <row r="56636" spans="2:8">
      <c r="B56636" s="2" t="s">
        <v>57084</v>
      </c>
      <c r="C56636" s="2">
        <v>24</v>
      </c>
      <c r="D56636" s="2" t="s">
        <v>474</v>
      </c>
      <c r="E56636" s="2"/>
      <c r="F56636" s="2"/>
      <c r="G56636" s="2"/>
      <c r="H56636" s="2"/>
    </row>
    <row r="56637" spans="2:8">
      <c r="B56637" s="2" t="s">
        <v>57085</v>
      </c>
      <c r="C56637" s="2">
        <v>33</v>
      </c>
      <c r="D56637" s="2" t="s">
        <v>474</v>
      </c>
      <c r="E56637" s="2"/>
      <c r="F56637" s="2"/>
      <c r="G56637" s="2"/>
      <c r="H56637" s="2"/>
    </row>
    <row r="56638" spans="2:8">
      <c r="B56638" s="2" t="s">
        <v>57086</v>
      </c>
      <c r="C56638" s="2">
        <v>31</v>
      </c>
      <c r="D56638" s="2" t="s">
        <v>474</v>
      </c>
      <c r="E56638" s="2"/>
      <c r="F56638" s="2"/>
      <c r="G56638" s="2"/>
      <c r="H56638" s="2"/>
    </row>
    <row r="56639" spans="2:8">
      <c r="B56639" s="2" t="s">
        <v>57087</v>
      </c>
      <c r="C56639" s="2">
        <v>29</v>
      </c>
      <c r="D56639" s="2" t="s">
        <v>474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474</v>
      </c>
      <c r="E56640" s="2"/>
      <c r="F56640" s="2"/>
      <c r="G56640" s="2"/>
      <c r="H56640" s="2"/>
    </row>
    <row r="56641" spans="2:8">
      <c r="B56641" s="2" t="s">
        <v>57089</v>
      </c>
      <c r="C56641" s="2">
        <v>29</v>
      </c>
      <c r="D56641" s="2" t="s">
        <v>474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474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474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474</v>
      </c>
      <c r="E56644" s="2"/>
      <c r="F56644" s="2"/>
      <c r="G56644" s="2"/>
      <c r="H56644" s="2"/>
    </row>
    <row r="56645" spans="2:8">
      <c r="B56645" s="2" t="s">
        <v>57093</v>
      </c>
      <c r="C56645" s="2">
        <v>24</v>
      </c>
      <c r="D56645" s="2" t="s">
        <v>474</v>
      </c>
      <c r="E56645" s="2"/>
      <c r="F56645" s="2"/>
      <c r="G56645" s="2"/>
      <c r="H56645" s="2"/>
    </row>
    <row r="56646" spans="2:8">
      <c r="B56646" s="2" t="s">
        <v>57094</v>
      </c>
      <c r="C56646" s="2">
        <v>24</v>
      </c>
      <c r="D56646" s="2" t="s">
        <v>474</v>
      </c>
      <c r="E56646" s="2"/>
      <c r="F56646" s="2"/>
      <c r="G56646" s="2"/>
      <c r="H56646" s="2"/>
    </row>
    <row r="56647" spans="2:8">
      <c r="B56647" s="2" t="s">
        <v>57095</v>
      </c>
      <c r="C56647" s="2">
        <v>23</v>
      </c>
      <c r="D56647" s="2" t="s">
        <v>474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474</v>
      </c>
      <c r="E56648" s="2"/>
      <c r="F56648" s="2"/>
      <c r="G56648" s="2"/>
      <c r="H56648" s="2"/>
    </row>
    <row r="56649" spans="2:8">
      <c r="B56649" s="2" t="s">
        <v>57097</v>
      </c>
      <c r="C56649" s="2">
        <v>22</v>
      </c>
      <c r="D56649" s="2" t="s">
        <v>474</v>
      </c>
      <c r="E56649" s="2"/>
      <c r="F56649" s="2"/>
      <c r="G56649" s="2"/>
      <c r="H56649" s="2"/>
    </row>
    <row r="56650" spans="2:8">
      <c r="B56650" s="2" t="s">
        <v>57098</v>
      </c>
      <c r="C56650" s="2">
        <v>21</v>
      </c>
      <c r="D56650" s="2" t="s">
        <v>474</v>
      </c>
      <c r="E56650" s="2"/>
      <c r="F56650" s="2"/>
      <c r="G56650" s="2"/>
      <c r="H56650" s="2"/>
    </row>
    <row r="56651" spans="2:8">
      <c r="B56651" s="2" t="s">
        <v>57099</v>
      </c>
      <c r="C56651" s="2">
        <v>20</v>
      </c>
      <c r="D56651" s="2" t="s">
        <v>474</v>
      </c>
      <c r="E56651" s="2"/>
      <c r="F56651" s="2"/>
      <c r="G56651" s="2"/>
      <c r="H56651" s="2"/>
    </row>
    <row r="56652" spans="2:8">
      <c r="B56652" s="2" t="s">
        <v>57100</v>
      </c>
      <c r="C56652" s="2">
        <v>20</v>
      </c>
      <c r="D56652" s="2" t="s">
        <v>474</v>
      </c>
      <c r="E56652" s="2"/>
      <c r="F56652" s="2"/>
      <c r="G56652" s="2"/>
      <c r="H56652" s="2"/>
    </row>
    <row r="56653" spans="2:8">
      <c r="B56653" s="2" t="s">
        <v>57101</v>
      </c>
      <c r="C56653" s="2">
        <v>18</v>
      </c>
      <c r="D56653" s="2" t="s">
        <v>474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17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19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19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19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17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13</v>
      </c>
      <c r="D56683" s="2" t="s">
        <v>474</v>
      </c>
      <c r="E56683" s="2"/>
      <c r="F56683" s="2"/>
      <c r="G56683" s="2"/>
      <c r="H56683" s="2"/>
    </row>
    <row r="56684" spans="2:8">
      <c r="B56684" s="2" t="s">
        <v>57132</v>
      </c>
      <c r="C56684" s="2">
        <v>13</v>
      </c>
      <c r="D56684" s="2" t="s">
        <v>474</v>
      </c>
      <c r="E56684" s="2"/>
      <c r="F56684" s="2"/>
      <c r="G56684" s="2"/>
      <c r="H56684" s="2"/>
    </row>
    <row r="56685" spans="2:8">
      <c r="B56685" s="2" t="s">
        <v>57133</v>
      </c>
      <c r="C56685" s="2">
        <v>13</v>
      </c>
      <c r="D56685" s="2" t="s">
        <v>474</v>
      </c>
      <c r="E56685" s="2"/>
      <c r="F56685" s="2"/>
      <c r="G56685" s="2"/>
      <c r="H56685" s="2"/>
    </row>
    <row r="56686" spans="2:8">
      <c r="B56686" s="2" t="s">
        <v>57134</v>
      </c>
      <c r="C56686" s="2">
        <v>12</v>
      </c>
      <c r="D56686" s="2" t="s">
        <v>474</v>
      </c>
      <c r="E56686" s="2"/>
      <c r="F56686" s="2"/>
      <c r="G56686" s="2"/>
      <c r="H56686" s="2"/>
    </row>
    <row r="56687" spans="2:8">
      <c r="B56687" s="2" t="s">
        <v>57135</v>
      </c>
      <c r="C56687" s="2">
        <v>32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474</v>
      </c>
      <c r="E56688" s="2"/>
      <c r="F56688" s="2"/>
      <c r="G56688" s="2"/>
      <c r="H56688" s="2"/>
    </row>
    <row r="56689" spans="2:8">
      <c r="B56689" s="2" t="s">
        <v>57137</v>
      </c>
      <c r="C56689" s="2">
        <v>34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474</v>
      </c>
      <c r="E56690" s="2"/>
      <c r="F56690" s="2"/>
      <c r="G56690" s="2"/>
      <c r="H56690" s="2"/>
    </row>
    <row r="56691" spans="2:8">
      <c r="B56691" s="2" t="s">
        <v>57139</v>
      </c>
      <c r="C56691" s="2">
        <v>30</v>
      </c>
      <c r="D56691" s="2" t="s">
        <v>474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474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474</v>
      </c>
      <c r="E56693" s="2"/>
      <c r="F56693" s="2"/>
      <c r="G56693" s="2"/>
      <c r="H56693" s="2"/>
    </row>
    <row r="56694" spans="2:8">
      <c r="B56694" s="2" t="s">
        <v>57142</v>
      </c>
      <c r="C56694" s="2">
        <v>29</v>
      </c>
      <c r="D56694" s="2" t="s">
        <v>474</v>
      </c>
      <c r="E56694" s="2"/>
      <c r="F56694" s="2"/>
      <c r="G56694" s="2"/>
      <c r="H56694" s="2"/>
    </row>
    <row r="56695" spans="2:8">
      <c r="B56695" s="2" t="s">
        <v>57143</v>
      </c>
      <c r="C56695" s="2">
        <v>33</v>
      </c>
      <c r="D56695" s="2" t="s">
        <v>474</v>
      </c>
      <c r="E56695" s="2"/>
      <c r="F56695" s="2"/>
      <c r="G56695" s="2"/>
      <c r="H56695" s="2"/>
    </row>
    <row r="56696" spans="2:8">
      <c r="B56696" s="2" t="s">
        <v>57144</v>
      </c>
      <c r="C56696" s="2">
        <v>35</v>
      </c>
      <c r="D56696" s="2" t="s">
        <v>474</v>
      </c>
      <c r="E56696" s="2"/>
      <c r="F56696" s="2"/>
      <c r="G56696" s="2"/>
      <c r="H56696" s="2"/>
    </row>
    <row r="56697" spans="2:8">
      <c r="B56697" s="2" t="s">
        <v>57145</v>
      </c>
      <c r="C56697" s="2">
        <v>34</v>
      </c>
      <c r="D56697" s="2" t="s">
        <v>474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474</v>
      </c>
      <c r="E56698" s="2"/>
      <c r="F56698" s="2"/>
      <c r="G56698" s="2"/>
      <c r="H56698" s="2"/>
    </row>
    <row r="56699" spans="2:8">
      <c r="B56699" s="2" t="s">
        <v>57147</v>
      </c>
      <c r="C56699" s="2">
        <v>33</v>
      </c>
      <c r="D56699" s="2" t="s">
        <v>474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474</v>
      </c>
      <c r="E56700" s="2"/>
      <c r="F56700" s="2"/>
      <c r="G56700" s="2"/>
      <c r="H56700" s="2"/>
    </row>
    <row r="56701" spans="2:8">
      <c r="B56701" s="2" t="s">
        <v>57149</v>
      </c>
      <c r="C56701" s="2">
        <v>30</v>
      </c>
      <c r="D56701" s="2" t="s">
        <v>474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474</v>
      </c>
      <c r="E56702" s="2"/>
      <c r="F56702" s="2"/>
      <c r="G56702" s="2"/>
      <c r="H56702" s="2"/>
    </row>
    <row r="56703" spans="2:8">
      <c r="B56703" s="2" t="s">
        <v>57151</v>
      </c>
      <c r="C56703" s="2">
        <v>33</v>
      </c>
      <c r="D56703" s="2" t="s">
        <v>474</v>
      </c>
      <c r="E56703" s="2"/>
      <c r="F56703" s="2"/>
      <c r="G56703" s="2"/>
      <c r="H56703" s="2"/>
    </row>
    <row r="56704" spans="2:8">
      <c r="B56704" s="2" t="s">
        <v>57152</v>
      </c>
      <c r="C56704" s="2">
        <v>33</v>
      </c>
      <c r="D56704" s="2" t="s">
        <v>474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474</v>
      </c>
      <c r="E56705" s="2"/>
      <c r="F56705" s="2"/>
      <c r="G56705" s="2"/>
      <c r="H56705" s="2"/>
    </row>
    <row r="56706" spans="2:8">
      <c r="B56706" s="2" t="s">
        <v>57154</v>
      </c>
      <c r="C56706" s="2">
        <v>20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43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43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16</v>
      </c>
      <c r="D56725" s="2" t="s">
        <v>474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474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474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474</v>
      </c>
      <c r="E56740" s="2"/>
      <c r="F56740" s="2"/>
      <c r="G56740" s="2"/>
      <c r="H56740" s="2"/>
    </row>
    <row r="56741" spans="2:8">
      <c r="B56741" s="2" t="s">
        <v>57189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26</v>
      </c>
      <c r="D56744" s="2" t="s">
        <v>474</v>
      </c>
      <c r="E56744" s="2"/>
      <c r="F56744" s="2"/>
      <c r="G56744" s="2"/>
      <c r="H56744" s="2"/>
    </row>
    <row r="56745" spans="2:8">
      <c r="B56745" s="2" t="s">
        <v>57193</v>
      </c>
      <c r="C56745" s="2">
        <v>27</v>
      </c>
      <c r="D56745" s="2" t="s">
        <v>474</v>
      </c>
      <c r="E56745" s="2"/>
      <c r="F56745" s="2"/>
      <c r="G56745" s="2"/>
      <c r="H56745" s="2"/>
    </row>
    <row r="56746" spans="2:8">
      <c r="B56746" s="2" t="s">
        <v>57194</v>
      </c>
      <c r="C56746" s="2">
        <v>27</v>
      </c>
      <c r="D56746" s="2" t="s">
        <v>474</v>
      </c>
      <c r="E56746" s="2"/>
      <c r="F56746" s="2"/>
      <c r="G56746" s="2"/>
      <c r="H56746" s="2"/>
    </row>
    <row r="56747" spans="2:8">
      <c r="B56747" s="2" t="s">
        <v>57195</v>
      </c>
      <c r="C56747" s="2">
        <v>26</v>
      </c>
      <c r="D56747" s="2" t="s">
        <v>474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474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474</v>
      </c>
      <c r="E56749" s="2"/>
      <c r="F56749" s="2"/>
      <c r="G56749" s="2"/>
      <c r="H56749" s="2"/>
    </row>
    <row r="56750" spans="2:8">
      <c r="B56750" s="2" t="s">
        <v>57198</v>
      </c>
      <c r="C56750" s="2">
        <v>25</v>
      </c>
      <c r="D56750" s="2" t="s">
        <v>474</v>
      </c>
      <c r="E56750" s="2"/>
      <c r="F56750" s="2"/>
      <c r="G56750" s="2"/>
      <c r="H56750" s="2"/>
    </row>
    <row r="56751" spans="2:8">
      <c r="B56751" s="2" t="s">
        <v>57199</v>
      </c>
      <c r="C56751" s="2">
        <v>24</v>
      </c>
      <c r="D56751" s="2" t="s">
        <v>474</v>
      </c>
      <c r="E56751" s="2"/>
      <c r="F56751" s="2"/>
      <c r="G56751" s="2"/>
      <c r="H56751" s="2"/>
    </row>
    <row r="56752" spans="2:8">
      <c r="B56752" s="2" t="s">
        <v>57200</v>
      </c>
      <c r="C56752" s="2">
        <v>24</v>
      </c>
      <c r="D56752" s="2" t="s">
        <v>474</v>
      </c>
      <c r="E56752" s="2"/>
      <c r="F56752" s="2"/>
      <c r="G56752" s="2"/>
      <c r="H56752" s="2"/>
    </row>
    <row r="56753" spans="2:8">
      <c r="B56753" s="2" t="s">
        <v>57201</v>
      </c>
      <c r="C56753" s="2">
        <v>24</v>
      </c>
      <c r="D56753" s="2" t="s">
        <v>474</v>
      </c>
      <c r="E56753" s="2"/>
      <c r="F56753" s="2"/>
      <c r="G56753" s="2"/>
      <c r="H56753" s="2"/>
    </row>
    <row r="56754" spans="2:8">
      <c r="B56754" s="2" t="s">
        <v>57202</v>
      </c>
      <c r="C56754" s="2">
        <v>24</v>
      </c>
      <c r="D56754" s="2" t="s">
        <v>474</v>
      </c>
      <c r="E56754" s="2"/>
      <c r="F56754" s="2"/>
      <c r="G56754" s="2"/>
      <c r="H56754" s="2"/>
    </row>
    <row r="56755" spans="2:8">
      <c r="B56755" s="2" t="s">
        <v>57203</v>
      </c>
      <c r="C56755" s="2">
        <v>22</v>
      </c>
      <c r="D56755" s="2" t="s">
        <v>474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474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474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474</v>
      </c>
      <c r="E56773" s="2"/>
      <c r="F56773" s="2"/>
      <c r="G56773" s="2"/>
      <c r="H56773" s="2"/>
    </row>
    <row r="56774" spans="2:8">
      <c r="B56774" s="2" t="s">
        <v>57222</v>
      </c>
      <c r="C56774" s="2">
        <v>28</v>
      </c>
      <c r="D56774" s="2" t="s">
        <v>474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474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474</v>
      </c>
      <c r="E56776" s="2"/>
      <c r="F56776" s="2"/>
      <c r="G56776" s="2"/>
      <c r="H56776" s="2"/>
    </row>
    <row r="56777" spans="2:8">
      <c r="B56777" s="2" t="s">
        <v>57225</v>
      </c>
      <c r="C56777" s="2">
        <v>26</v>
      </c>
      <c r="D56777" s="2" t="s">
        <v>474</v>
      </c>
      <c r="E56777" s="2"/>
      <c r="F56777" s="2"/>
      <c r="G56777" s="2"/>
      <c r="H56777" s="2"/>
    </row>
    <row r="56778" spans="2:8">
      <c r="B56778" s="2" t="s">
        <v>57226</v>
      </c>
      <c r="C56778" s="2">
        <v>31</v>
      </c>
      <c r="D56778" s="2" t="s">
        <v>474</v>
      </c>
      <c r="E56778" s="2"/>
      <c r="F56778" s="2"/>
      <c r="G56778" s="2"/>
      <c r="H56778" s="2"/>
    </row>
    <row r="56779" spans="2:8">
      <c r="B56779" s="2" t="s">
        <v>57227</v>
      </c>
      <c r="C56779" s="2">
        <v>31</v>
      </c>
      <c r="D56779" s="2" t="s">
        <v>474</v>
      </c>
      <c r="E56779" s="2"/>
      <c r="F56779" s="2"/>
      <c r="G56779" s="2"/>
      <c r="H56779" s="2"/>
    </row>
    <row r="56780" spans="2:8">
      <c r="B56780" s="2" t="s">
        <v>57228</v>
      </c>
      <c r="C56780" s="2">
        <v>29</v>
      </c>
      <c r="D56780" s="2" t="s">
        <v>474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474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474</v>
      </c>
      <c r="E56782" s="2"/>
      <c r="F56782" s="2"/>
      <c r="G56782" s="2"/>
      <c r="H56782" s="2"/>
    </row>
    <row r="56783" spans="2:8">
      <c r="B56783" s="2" t="s">
        <v>57231</v>
      </c>
      <c r="C56783" s="2">
        <v>31</v>
      </c>
      <c r="D56783" s="2" t="s">
        <v>474</v>
      </c>
      <c r="E56783" s="2"/>
      <c r="F56783" s="2"/>
      <c r="G56783" s="2"/>
      <c r="H56783" s="2"/>
    </row>
    <row r="56784" spans="2:8">
      <c r="B56784" s="2" t="s">
        <v>57232</v>
      </c>
      <c r="C56784" s="2">
        <v>29</v>
      </c>
      <c r="D56784" s="2" t="s">
        <v>474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9</v>
      </c>
      <c r="D56788" s="2" t="s">
        <v>474</v>
      </c>
      <c r="E56788" s="2"/>
      <c r="F56788" s="2"/>
      <c r="G56788" s="2"/>
      <c r="H56788" s="2"/>
    </row>
    <row r="56789" spans="2:8">
      <c r="B56789" s="2" t="s">
        <v>57237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474</v>
      </c>
      <c r="E56797" s="2"/>
      <c r="F56797" s="2"/>
      <c r="G56797" s="2"/>
      <c r="H56797" s="2"/>
    </row>
    <row r="56798" spans="2:8">
      <c r="B56798" s="2" t="s">
        <v>57246</v>
      </c>
      <c r="C56798" s="2">
        <v>35</v>
      </c>
      <c r="D56798" s="2" t="s">
        <v>474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474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474</v>
      </c>
      <c r="E56800" s="2"/>
      <c r="F56800" s="2"/>
      <c r="G56800" s="2"/>
      <c r="H56800" s="2"/>
    </row>
    <row r="56801" spans="2:8">
      <c r="B56801" s="2" t="s">
        <v>57249</v>
      </c>
      <c r="C56801" s="2">
        <v>24</v>
      </c>
      <c r="D56801" s="2" t="s">
        <v>474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474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16</v>
      </c>
      <c r="D56809" s="2" t="s">
        <v>474</v>
      </c>
      <c r="E56809" s="2"/>
      <c r="F56809" s="2"/>
      <c r="G56809" s="2"/>
      <c r="H56809" s="2"/>
    </row>
    <row r="56810" spans="2:8">
      <c r="B56810" s="2" t="s">
        <v>57258</v>
      </c>
      <c r="C56810" s="2">
        <v>17</v>
      </c>
      <c r="D56810" s="2" t="s">
        <v>474</v>
      </c>
      <c r="E56810" s="2"/>
      <c r="F56810" s="2"/>
      <c r="G56810" s="2"/>
      <c r="H56810" s="2"/>
    </row>
    <row r="56811" spans="2:8">
      <c r="B56811" s="2" t="s">
        <v>57259</v>
      </c>
      <c r="C56811" s="2">
        <v>15</v>
      </c>
      <c r="D56811" s="2" t="s">
        <v>474</v>
      </c>
      <c r="E56811" s="2"/>
      <c r="F56811" s="2"/>
      <c r="G56811" s="2"/>
      <c r="H56811" s="2"/>
    </row>
    <row r="56812" spans="2:8">
      <c r="B56812" s="2" t="s">
        <v>57260</v>
      </c>
      <c r="C56812" s="2">
        <v>15</v>
      </c>
      <c r="D56812" s="2" t="s">
        <v>474</v>
      </c>
      <c r="E56812" s="2"/>
      <c r="F56812" s="2"/>
      <c r="G56812" s="2"/>
      <c r="H56812" s="2"/>
    </row>
    <row r="56813" spans="2:8">
      <c r="B56813" s="2" t="s">
        <v>57261</v>
      </c>
      <c r="C56813" s="2">
        <v>34</v>
      </c>
      <c r="D56813" s="2" t="s">
        <v>474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474</v>
      </c>
      <c r="E56814" s="2"/>
      <c r="F56814" s="2"/>
      <c r="G56814" s="2"/>
      <c r="H56814" s="2"/>
    </row>
    <row r="56815" spans="2:8">
      <c r="B56815" s="2" t="s">
        <v>57263</v>
      </c>
      <c r="C56815" s="2">
        <v>24</v>
      </c>
      <c r="D56815" s="2" t="s">
        <v>474</v>
      </c>
      <c r="E56815" s="2"/>
      <c r="F56815" s="2"/>
      <c r="G56815" s="2"/>
      <c r="H56815" s="2"/>
    </row>
    <row r="56816" spans="2:8">
      <c r="B56816" s="2" t="s">
        <v>57264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29</v>
      </c>
      <c r="D56844" s="2" t="s">
        <v>474</v>
      </c>
      <c r="E56844" s="2"/>
      <c r="F56844" s="2"/>
      <c r="G56844" s="2"/>
      <c r="H56844" s="2"/>
    </row>
    <row r="56845" spans="2:8">
      <c r="B56845" s="2" t="s">
        <v>57293</v>
      </c>
      <c r="C56845" s="2">
        <v>30</v>
      </c>
      <c r="D56845" s="2" t="s">
        <v>474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474</v>
      </c>
      <c r="E56846" s="2"/>
      <c r="F56846" s="2"/>
      <c r="G56846" s="2"/>
      <c r="H56846" s="2"/>
    </row>
    <row r="56847" spans="2:8">
      <c r="B56847" s="2" t="s">
        <v>57295</v>
      </c>
      <c r="C56847" s="2">
        <v>35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33</v>
      </c>
      <c r="D56851" s="2" t="s">
        <v>474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474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474</v>
      </c>
      <c r="E56853" s="2"/>
      <c r="F56853" s="2"/>
      <c r="G56853" s="2"/>
      <c r="H56853" s="2"/>
    </row>
    <row r="56854" spans="2:8">
      <c r="B56854" s="2" t="s">
        <v>57302</v>
      </c>
      <c r="C56854" s="2">
        <v>31</v>
      </c>
      <c r="D56854" s="2" t="s">
        <v>474</v>
      </c>
      <c r="E56854" s="2"/>
      <c r="F56854" s="2"/>
      <c r="G56854" s="2"/>
      <c r="H56854" s="2"/>
    </row>
    <row r="56855" spans="2:8">
      <c r="B56855" s="2" t="s">
        <v>57303</v>
      </c>
      <c r="C56855" s="2">
        <v>32</v>
      </c>
      <c r="D56855" s="2" t="s">
        <v>474</v>
      </c>
      <c r="E56855" s="2"/>
      <c r="F56855" s="2"/>
      <c r="G56855" s="2"/>
      <c r="H56855" s="2"/>
    </row>
    <row r="56856" spans="2:8">
      <c r="B56856" s="2" t="s">
        <v>57304</v>
      </c>
      <c r="C56856" s="2">
        <v>34</v>
      </c>
      <c r="D56856" s="2" t="s">
        <v>474</v>
      </c>
      <c r="E56856" s="2"/>
      <c r="F56856" s="2"/>
      <c r="G56856" s="2"/>
      <c r="H56856" s="2"/>
    </row>
    <row r="56857" spans="2:8">
      <c r="B56857" s="2" t="s">
        <v>57305</v>
      </c>
      <c r="C56857" s="2">
        <v>35</v>
      </c>
      <c r="D56857" s="2" t="s">
        <v>474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474</v>
      </c>
      <c r="E56858" s="2"/>
      <c r="F56858" s="2"/>
      <c r="G56858" s="2"/>
      <c r="H56858" s="2"/>
    </row>
    <row r="56859" spans="2:8">
      <c r="B56859" s="2" t="s">
        <v>57307</v>
      </c>
      <c r="C56859" s="2">
        <v>28</v>
      </c>
      <c r="D56859" s="2" t="s">
        <v>474</v>
      </c>
      <c r="E56859" s="2"/>
      <c r="F56859" s="2"/>
      <c r="G56859" s="2"/>
      <c r="H56859" s="2"/>
    </row>
    <row r="56860" spans="2:8">
      <c r="B56860" s="2" t="s">
        <v>57308</v>
      </c>
      <c r="C56860" s="2">
        <v>31</v>
      </c>
      <c r="D56860" s="2" t="s">
        <v>474</v>
      </c>
      <c r="E56860" s="2"/>
      <c r="F56860" s="2"/>
      <c r="G56860" s="2"/>
      <c r="H56860" s="2"/>
    </row>
    <row r="56861" spans="2:8">
      <c r="B56861" s="2" t="s">
        <v>57309</v>
      </c>
      <c r="C56861" s="2">
        <v>32</v>
      </c>
      <c r="D56861" s="2" t="s">
        <v>474</v>
      </c>
      <c r="E56861" s="2"/>
      <c r="F56861" s="2"/>
      <c r="G56861" s="2"/>
      <c r="H56861" s="2"/>
    </row>
    <row r="56862" spans="2:8">
      <c r="B56862" s="2" t="s">
        <v>57310</v>
      </c>
      <c r="C56862" s="2">
        <v>34</v>
      </c>
      <c r="D56862" s="2" t="s">
        <v>474</v>
      </c>
      <c r="E56862" s="2"/>
      <c r="F56862" s="2"/>
      <c r="G56862" s="2"/>
      <c r="H56862" s="2"/>
    </row>
    <row r="56863" spans="2:8">
      <c r="B56863" s="2" t="s">
        <v>57311</v>
      </c>
      <c r="C56863" s="2">
        <v>33</v>
      </c>
      <c r="D56863" s="2" t="s">
        <v>474</v>
      </c>
      <c r="E56863" s="2"/>
      <c r="F56863" s="2"/>
      <c r="G56863" s="2"/>
      <c r="H56863" s="2"/>
    </row>
    <row r="56864" spans="2:8">
      <c r="B56864" s="2" t="s">
        <v>57312</v>
      </c>
      <c r="C56864" s="2">
        <v>32</v>
      </c>
      <c r="D56864" s="2" t="s">
        <v>474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474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19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23</v>
      </c>
      <c r="D56889" s="2" t="s">
        <v>474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474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474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474</v>
      </c>
      <c r="E56892" s="2"/>
      <c r="F56892" s="2"/>
      <c r="G56892" s="2"/>
      <c r="H56892" s="2"/>
    </row>
    <row r="56893" spans="2:8">
      <c r="B56893" s="2" t="s">
        <v>57341</v>
      </c>
      <c r="C56893" s="2">
        <v>29</v>
      </c>
      <c r="D56893" s="2" t="s">
        <v>474</v>
      </c>
      <c r="E56893" s="2"/>
      <c r="F56893" s="2"/>
      <c r="G56893" s="2"/>
      <c r="H56893" s="2"/>
    </row>
    <row r="56894" spans="2:8">
      <c r="B56894" s="2" t="s">
        <v>57342</v>
      </c>
      <c r="C56894" s="2">
        <v>29</v>
      </c>
      <c r="D56894" s="2" t="s">
        <v>474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474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474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474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474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474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474</v>
      </c>
      <c r="E56900" s="2"/>
      <c r="F56900" s="2"/>
      <c r="G56900" s="2"/>
      <c r="H56900" s="2"/>
    </row>
    <row r="56901" spans="2:8">
      <c r="B56901" s="2" t="s">
        <v>57349</v>
      </c>
      <c r="C56901" s="2">
        <v>33</v>
      </c>
      <c r="D56901" s="2" t="s">
        <v>474</v>
      </c>
      <c r="E56901" s="2"/>
      <c r="F56901" s="2"/>
      <c r="G56901" s="2"/>
      <c r="H56901" s="2"/>
    </row>
    <row r="56902" spans="2:8">
      <c r="B56902" s="2" t="s">
        <v>57350</v>
      </c>
      <c r="C56902" s="2">
        <v>30</v>
      </c>
      <c r="D56902" s="2" t="s">
        <v>474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474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474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474</v>
      </c>
      <c r="E56905" s="2"/>
      <c r="F56905" s="2"/>
      <c r="G56905" s="2"/>
      <c r="H56905" s="2"/>
    </row>
    <row r="56906" spans="2:8">
      <c r="B56906" s="2" t="s">
        <v>57354</v>
      </c>
      <c r="C56906" s="2">
        <v>39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41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41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41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40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474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474</v>
      </c>
      <c r="E56932" s="2"/>
      <c r="F56932" s="2"/>
      <c r="G56932" s="2"/>
      <c r="H56932" s="2"/>
    </row>
    <row r="56933" spans="2:8">
      <c r="B56933" s="2" t="s">
        <v>57381</v>
      </c>
      <c r="C56933" s="2">
        <v>27</v>
      </c>
      <c r="D56933" s="2" t="s">
        <v>474</v>
      </c>
      <c r="E56933" s="2"/>
      <c r="F56933" s="2"/>
      <c r="G56933" s="2"/>
      <c r="H56933" s="2"/>
    </row>
    <row r="56934" spans="2:8">
      <c r="B56934" s="2" t="s">
        <v>57382</v>
      </c>
      <c r="C56934" s="2">
        <v>26</v>
      </c>
      <c r="D56934" s="2" t="s">
        <v>474</v>
      </c>
      <c r="E56934" s="2"/>
      <c r="F56934" s="2"/>
      <c r="G56934" s="2"/>
      <c r="H56934" s="2"/>
    </row>
    <row r="56935" spans="2:8">
      <c r="B56935" s="2" t="s">
        <v>57383</v>
      </c>
      <c r="C56935" s="2">
        <v>26</v>
      </c>
      <c r="D56935" s="2" t="s">
        <v>474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474</v>
      </c>
      <c r="E56936" s="2"/>
      <c r="F56936" s="2"/>
      <c r="G56936" s="2"/>
      <c r="H56936" s="2"/>
    </row>
    <row r="56937" spans="2:8">
      <c r="B56937" s="2" t="s">
        <v>57385</v>
      </c>
      <c r="C56937" s="2">
        <v>24</v>
      </c>
      <c r="D56937" s="2" t="s">
        <v>474</v>
      </c>
      <c r="E56937" s="2"/>
      <c r="F56937" s="2"/>
      <c r="G56937" s="2"/>
      <c r="H56937" s="2"/>
    </row>
    <row r="56938" spans="2:8">
      <c r="B56938" s="2" t="s">
        <v>57386</v>
      </c>
      <c r="C56938" s="2">
        <v>25</v>
      </c>
      <c r="D56938" s="2" t="s">
        <v>474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474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474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474</v>
      </c>
      <c r="E56941" s="2"/>
      <c r="F56941" s="2"/>
      <c r="G56941" s="2"/>
      <c r="H56941" s="2"/>
    </row>
    <row r="56942" spans="2:8">
      <c r="B56942" s="2" t="s">
        <v>57390</v>
      </c>
      <c r="C56942" s="2">
        <v>23</v>
      </c>
      <c r="D56942" s="2" t="s">
        <v>474</v>
      </c>
      <c r="E56942" s="2"/>
      <c r="F56942" s="2"/>
      <c r="G56942" s="2"/>
      <c r="H56942" s="2"/>
    </row>
    <row r="56943" spans="2:8">
      <c r="B56943" s="2" t="s">
        <v>57391</v>
      </c>
      <c r="C56943" s="2">
        <v>24</v>
      </c>
      <c r="D56943" s="2" t="s">
        <v>474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474</v>
      </c>
      <c r="E56944" s="2"/>
      <c r="F56944" s="2"/>
      <c r="G56944" s="2"/>
      <c r="H56944" s="2"/>
    </row>
    <row r="56945" spans="2:8">
      <c r="B56945" s="2" t="s">
        <v>57393</v>
      </c>
      <c r="C56945" s="2">
        <v>26</v>
      </c>
      <c r="D56945" s="2" t="s">
        <v>474</v>
      </c>
      <c r="E56945" s="2"/>
      <c r="F56945" s="2"/>
      <c r="G56945" s="2"/>
      <c r="H56945" s="2"/>
    </row>
    <row r="56946" spans="2:8">
      <c r="B56946" s="2" t="s">
        <v>57394</v>
      </c>
      <c r="C56946" s="2">
        <v>27</v>
      </c>
      <c r="D56946" s="2" t="s">
        <v>474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474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474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474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474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474</v>
      </c>
      <c r="E56951" s="2"/>
      <c r="F56951" s="2"/>
      <c r="G56951" s="2"/>
      <c r="H56951" s="2"/>
    </row>
    <row r="56952" spans="2:8">
      <c r="B56952" s="2" t="s">
        <v>57400</v>
      </c>
      <c r="C56952" s="2">
        <v>24</v>
      </c>
      <c r="D56952" s="2" t="s">
        <v>474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474</v>
      </c>
      <c r="E56959" s="2"/>
      <c r="F56959" s="2"/>
      <c r="G56959" s="2"/>
      <c r="H56959" s="2"/>
    </row>
    <row r="56960" spans="2:8">
      <c r="B56960" s="2" t="s">
        <v>57408</v>
      </c>
      <c r="C56960" s="2">
        <v>30</v>
      </c>
      <c r="D56960" s="2" t="s">
        <v>474</v>
      </c>
      <c r="E56960" s="2"/>
      <c r="F56960" s="2"/>
      <c r="G56960" s="2"/>
      <c r="H56960" s="2"/>
    </row>
    <row r="56961" spans="2:8">
      <c r="B56961" s="2" t="s">
        <v>57409</v>
      </c>
      <c r="C56961" s="2">
        <v>27</v>
      </c>
      <c r="D56961" s="2" t="s">
        <v>474</v>
      </c>
      <c r="E56961" s="2"/>
      <c r="F56961" s="2"/>
      <c r="G56961" s="2"/>
      <c r="H56961" s="2"/>
    </row>
    <row r="56962" spans="2:8">
      <c r="B56962" s="2" t="s">
        <v>57410</v>
      </c>
      <c r="C56962" s="2">
        <v>29</v>
      </c>
      <c r="D56962" s="2" t="s">
        <v>474</v>
      </c>
      <c r="E56962" s="2"/>
      <c r="F56962" s="2"/>
      <c r="G56962" s="2"/>
      <c r="H56962" s="2"/>
    </row>
    <row r="56963" spans="2:8">
      <c r="B56963" s="2" t="s">
        <v>57411</v>
      </c>
      <c r="C56963" s="2">
        <v>31</v>
      </c>
      <c r="D56963" s="2" t="s">
        <v>474</v>
      </c>
      <c r="E56963" s="2"/>
      <c r="F56963" s="2"/>
      <c r="G56963" s="2"/>
      <c r="H56963" s="2"/>
    </row>
    <row r="56964" spans="2:8">
      <c r="B56964" s="2" t="s">
        <v>57412</v>
      </c>
      <c r="C56964" s="2">
        <v>30</v>
      </c>
      <c r="D56964" s="2" t="s">
        <v>474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474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474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474</v>
      </c>
      <c r="E56967" s="2"/>
      <c r="F56967" s="2"/>
      <c r="G56967" s="2"/>
      <c r="H56967" s="2"/>
    </row>
    <row r="56968" spans="2:8">
      <c r="B56968" s="2" t="s">
        <v>57416</v>
      </c>
      <c r="C56968" s="2">
        <v>31</v>
      </c>
      <c r="D56968" s="2" t="s">
        <v>474</v>
      </c>
      <c r="E56968" s="2"/>
      <c r="F56968" s="2"/>
      <c r="G56968" s="2"/>
      <c r="H56968" s="2"/>
    </row>
    <row r="56969" spans="2:8">
      <c r="B56969" s="2" t="s">
        <v>57417</v>
      </c>
      <c r="C56969" s="2">
        <v>32</v>
      </c>
      <c r="D56969" s="2" t="s">
        <v>474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474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474</v>
      </c>
      <c r="E56971" s="2"/>
      <c r="F56971" s="2"/>
      <c r="G56971" s="2"/>
      <c r="H56971" s="2"/>
    </row>
    <row r="56972" spans="2:8">
      <c r="B56972" s="2" t="s">
        <v>57420</v>
      </c>
      <c r="C56972" s="2">
        <v>30</v>
      </c>
      <c r="D56972" s="2" t="s">
        <v>474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474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474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474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474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474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474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474</v>
      </c>
      <c r="E56979" s="2"/>
      <c r="F56979" s="2"/>
      <c r="G56979" s="2"/>
      <c r="H56979" s="2"/>
    </row>
    <row r="56980" spans="2:8">
      <c r="B56980" s="2" t="s">
        <v>57428</v>
      </c>
      <c r="C56980" s="2">
        <v>24</v>
      </c>
      <c r="D56980" s="2" t="s">
        <v>474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24</v>
      </c>
      <c r="D56985" s="2" t="s">
        <v>474</v>
      </c>
      <c r="E56985" s="2"/>
      <c r="F56985" s="2"/>
      <c r="G56985" s="2"/>
      <c r="H56985" s="2"/>
    </row>
    <row r="56986" spans="2:8">
      <c r="B56986" s="2" t="s">
        <v>57434</v>
      </c>
      <c r="C56986" s="2">
        <v>23</v>
      </c>
      <c r="D56986" s="2" t="s">
        <v>474</v>
      </c>
      <c r="E56986" s="2"/>
      <c r="F56986" s="2"/>
      <c r="G56986" s="2"/>
      <c r="H56986" s="2"/>
    </row>
    <row r="56987" spans="2:8">
      <c r="B56987" s="2" t="s">
        <v>57435</v>
      </c>
      <c r="C56987" s="2">
        <v>33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474</v>
      </c>
      <c r="E56989" s="2"/>
      <c r="F56989" s="2"/>
      <c r="G56989" s="2"/>
      <c r="H56989" s="2"/>
    </row>
    <row r="56990" spans="2:8">
      <c r="B56990" s="2" t="s">
        <v>57438</v>
      </c>
      <c r="C56990" s="2">
        <v>40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474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474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474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474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474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11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18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19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474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474</v>
      </c>
      <c r="E57024" s="2"/>
      <c r="F57024" s="2"/>
      <c r="G57024" s="2"/>
      <c r="H57024" s="2"/>
    </row>
    <row r="57025" spans="2:8">
      <c r="B57025" s="2" t="s">
        <v>57473</v>
      </c>
      <c r="C57025" s="2">
        <v>24</v>
      </c>
      <c r="D57025" s="2" t="s">
        <v>474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474</v>
      </c>
      <c r="E57026" s="2"/>
      <c r="F57026" s="2"/>
      <c r="G57026" s="2"/>
      <c r="H57026" s="2"/>
    </row>
    <row r="57027" spans="2:8">
      <c r="B57027" s="2" t="s">
        <v>57475</v>
      </c>
      <c r="C57027" s="2">
        <v>21</v>
      </c>
      <c r="D57027" s="2" t="s">
        <v>474</v>
      </c>
      <c r="E57027" s="2"/>
      <c r="F57027" s="2"/>
      <c r="G57027" s="2"/>
      <c r="H57027" s="2"/>
    </row>
    <row r="57028" spans="2:8">
      <c r="B57028" s="2" t="s">
        <v>57476</v>
      </c>
      <c r="C57028" s="2">
        <v>25</v>
      </c>
      <c r="D57028" s="2" t="s">
        <v>474</v>
      </c>
      <c r="E57028" s="2"/>
      <c r="F57028" s="2"/>
      <c r="G57028" s="2"/>
      <c r="H57028" s="2"/>
    </row>
    <row r="57029" spans="2:8">
      <c r="B57029" s="2" t="s">
        <v>57477</v>
      </c>
      <c r="C57029" s="2">
        <v>29</v>
      </c>
      <c r="D57029" s="2" t="s">
        <v>474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474</v>
      </c>
      <c r="E57030" s="2"/>
      <c r="F57030" s="2"/>
      <c r="G57030" s="2"/>
      <c r="H57030" s="2"/>
    </row>
    <row r="57031" spans="2:8">
      <c r="B57031" s="2" t="s">
        <v>57479</v>
      </c>
      <c r="C57031" s="2">
        <v>30</v>
      </c>
      <c r="D57031" s="2" t="s">
        <v>474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474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474</v>
      </c>
      <c r="E57033" s="2"/>
      <c r="F57033" s="2"/>
      <c r="G57033" s="2"/>
      <c r="H57033" s="2"/>
    </row>
    <row r="57034" spans="2:8">
      <c r="B57034" s="2" t="s">
        <v>57482</v>
      </c>
      <c r="C57034" s="2">
        <v>27</v>
      </c>
      <c r="D57034" s="2" t="s">
        <v>474</v>
      </c>
      <c r="E57034" s="2"/>
      <c r="F57034" s="2"/>
      <c r="G57034" s="2"/>
      <c r="H57034" s="2"/>
    </row>
    <row r="57035" spans="2:8">
      <c r="B57035" s="2" t="s">
        <v>57483</v>
      </c>
      <c r="C57035" s="2">
        <v>20</v>
      </c>
      <c r="D57035" s="2" t="s">
        <v>474</v>
      </c>
      <c r="E57035" s="2"/>
      <c r="F57035" s="2"/>
      <c r="G57035" s="2"/>
      <c r="H57035" s="2"/>
    </row>
    <row r="57036" spans="2:8">
      <c r="B57036" s="2" t="s">
        <v>57484</v>
      </c>
      <c r="C57036" s="2">
        <v>21</v>
      </c>
      <c r="D57036" s="2" t="s">
        <v>474</v>
      </c>
      <c r="E57036" s="2"/>
      <c r="F57036" s="2"/>
      <c r="G57036" s="2"/>
      <c r="H57036" s="2"/>
    </row>
    <row r="57037" spans="2:8">
      <c r="B57037" s="2" t="s">
        <v>57485</v>
      </c>
      <c r="C57037" s="2">
        <v>21</v>
      </c>
      <c r="D57037" s="2" t="s">
        <v>474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474</v>
      </c>
      <c r="E57038" s="2"/>
      <c r="F57038" s="2"/>
      <c r="G57038" s="2"/>
      <c r="H57038" s="2"/>
    </row>
    <row r="57039" spans="2:8">
      <c r="B57039" s="2" t="s">
        <v>57487</v>
      </c>
      <c r="C57039" s="2">
        <v>22</v>
      </c>
      <c r="D57039" s="2" t="s">
        <v>474</v>
      </c>
      <c r="E57039" s="2"/>
      <c r="F57039" s="2"/>
      <c r="G57039" s="2"/>
      <c r="H57039" s="2"/>
    </row>
    <row r="57040" spans="2:8">
      <c r="B57040" s="2" t="s">
        <v>57488</v>
      </c>
      <c r="C57040" s="2">
        <v>22</v>
      </c>
      <c r="D57040" s="2" t="s">
        <v>474</v>
      </c>
      <c r="E57040" s="2"/>
      <c r="F57040" s="2"/>
      <c r="G57040" s="2"/>
      <c r="H57040" s="2"/>
    </row>
    <row r="57041" spans="2:8">
      <c r="B57041" s="2" t="s">
        <v>57489</v>
      </c>
      <c r="C57041" s="2">
        <v>21</v>
      </c>
      <c r="D57041" s="2" t="s">
        <v>474</v>
      </c>
      <c r="E57041" s="2"/>
      <c r="F57041" s="2"/>
      <c r="G57041" s="2"/>
      <c r="H57041" s="2"/>
    </row>
    <row r="57042" spans="2:8">
      <c r="B57042" s="2" t="s">
        <v>57490</v>
      </c>
      <c r="C57042" s="2">
        <v>20</v>
      </c>
      <c r="D57042" s="2" t="s">
        <v>474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474</v>
      </c>
      <c r="E57043" s="2"/>
      <c r="F57043" s="2"/>
      <c r="G57043" s="2"/>
      <c r="H57043" s="2"/>
    </row>
    <row r="57044" spans="2:8">
      <c r="B57044" s="2" t="s">
        <v>57492</v>
      </c>
      <c r="C57044" s="2">
        <v>35</v>
      </c>
      <c r="D57044" s="2" t="s">
        <v>474</v>
      </c>
      <c r="E57044" s="2"/>
      <c r="F57044" s="2"/>
      <c r="G57044" s="2"/>
      <c r="H57044" s="2"/>
    </row>
    <row r="57045" spans="2:8">
      <c r="B57045" s="2" t="s">
        <v>57493</v>
      </c>
      <c r="C57045" s="2">
        <v>38</v>
      </c>
      <c r="D57045" s="2" t="s">
        <v>474</v>
      </c>
      <c r="E57045" s="2"/>
      <c r="F57045" s="2"/>
      <c r="G57045" s="2"/>
      <c r="H57045" s="2"/>
    </row>
    <row r="57046" spans="2:8">
      <c r="B57046" s="2" t="s">
        <v>57494</v>
      </c>
      <c r="C57046" s="2">
        <v>34</v>
      </c>
      <c r="D57046" s="2" t="s">
        <v>474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474</v>
      </c>
      <c r="E57047" s="2"/>
      <c r="F57047" s="2"/>
      <c r="G57047" s="2"/>
      <c r="H57047" s="2"/>
    </row>
    <row r="57048" spans="2:8">
      <c r="B57048" s="2" t="s">
        <v>57496</v>
      </c>
      <c r="C57048" s="2">
        <v>25</v>
      </c>
      <c r="D57048" s="2" t="s">
        <v>474</v>
      </c>
      <c r="E57048" s="2"/>
      <c r="F57048" s="2"/>
      <c r="G57048" s="2"/>
      <c r="H57048" s="2"/>
    </row>
    <row r="57049" spans="2:8">
      <c r="B57049" s="2" t="s">
        <v>57497</v>
      </c>
      <c r="C57049" s="2">
        <v>23</v>
      </c>
      <c r="D57049" s="2" t="s">
        <v>474</v>
      </c>
      <c r="E57049" s="2"/>
      <c r="F57049" s="2"/>
      <c r="G57049" s="2"/>
      <c r="H57049" s="2"/>
    </row>
    <row r="57050" spans="2:8">
      <c r="B57050" s="2" t="s">
        <v>57498</v>
      </c>
      <c r="C57050" s="2">
        <v>22</v>
      </c>
      <c r="D57050" s="2" t="s">
        <v>474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474</v>
      </c>
      <c r="E57065" s="2"/>
      <c r="F57065" s="2"/>
      <c r="G57065" s="2"/>
      <c r="H57065" s="2"/>
    </row>
    <row r="57066" spans="2:8">
      <c r="B57066" s="2" t="s">
        <v>57514</v>
      </c>
      <c r="C57066" s="2">
        <v>32</v>
      </c>
      <c r="D57066" s="2" t="s">
        <v>474</v>
      </c>
      <c r="E57066" s="2"/>
      <c r="F57066" s="2"/>
      <c r="G57066" s="2"/>
      <c r="H57066" s="2"/>
    </row>
    <row r="57067" spans="2:8">
      <c r="B57067" s="2" t="s">
        <v>57515</v>
      </c>
      <c r="C57067" s="2">
        <v>32</v>
      </c>
      <c r="D57067" s="2" t="s">
        <v>474</v>
      </c>
      <c r="E57067" s="2"/>
      <c r="F57067" s="2"/>
      <c r="G57067" s="2"/>
      <c r="H57067" s="2"/>
    </row>
    <row r="57068" spans="2:8">
      <c r="B57068" s="2" t="s">
        <v>57516</v>
      </c>
      <c r="C57068" s="2">
        <v>32</v>
      </c>
      <c r="D57068" s="2" t="s">
        <v>474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474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474</v>
      </c>
      <c r="E57070" s="2"/>
      <c r="F57070" s="2"/>
      <c r="G57070" s="2"/>
      <c r="H57070" s="2"/>
    </row>
    <row r="57071" spans="2:8">
      <c r="B57071" s="2" t="s">
        <v>57519</v>
      </c>
      <c r="C57071" s="2">
        <v>22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474</v>
      </c>
      <c r="E57072" s="2"/>
      <c r="F57072" s="2"/>
      <c r="G57072" s="2"/>
      <c r="H57072" s="2"/>
    </row>
    <row r="57073" spans="2:8">
      <c r="B57073" s="2" t="s">
        <v>57521</v>
      </c>
      <c r="C57073" s="2">
        <v>31</v>
      </c>
      <c r="D57073" s="2" t="s">
        <v>474</v>
      </c>
      <c r="E57073" s="2"/>
      <c r="F57073" s="2"/>
      <c r="G57073" s="2"/>
      <c r="H57073" s="2"/>
    </row>
    <row r="57074" spans="2:8">
      <c r="B57074" s="2" t="s">
        <v>57522</v>
      </c>
      <c r="C57074" s="2">
        <v>32</v>
      </c>
      <c r="D57074" s="2" t="s">
        <v>474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474</v>
      </c>
      <c r="E57075" s="2"/>
      <c r="F57075" s="2"/>
      <c r="G57075" s="2"/>
      <c r="H57075" s="2"/>
    </row>
    <row r="57076" spans="2:8">
      <c r="B57076" s="2" t="s">
        <v>57524</v>
      </c>
      <c r="C57076" s="2">
        <v>24</v>
      </c>
      <c r="D57076" s="2" t="s">
        <v>474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474</v>
      </c>
      <c r="E57077" s="2"/>
      <c r="F57077" s="2"/>
      <c r="G57077" s="2"/>
      <c r="H57077" s="2"/>
    </row>
    <row r="57078" spans="2:8">
      <c r="B57078" s="2" t="s">
        <v>57526</v>
      </c>
      <c r="C57078" s="2">
        <v>35</v>
      </c>
      <c r="D57078" s="2" t="s">
        <v>474</v>
      </c>
      <c r="E57078" s="2"/>
      <c r="F57078" s="2"/>
      <c r="G57078" s="2"/>
      <c r="H57078" s="2"/>
    </row>
    <row r="57079" spans="2:8">
      <c r="B57079" s="2" t="s">
        <v>57527</v>
      </c>
      <c r="C57079" s="2">
        <v>36</v>
      </c>
      <c r="D57079" s="2" t="s">
        <v>474</v>
      </c>
      <c r="E57079" s="2"/>
      <c r="F57079" s="2"/>
      <c r="G57079" s="2"/>
      <c r="H57079" s="2"/>
    </row>
    <row r="57080" spans="2:8">
      <c r="B57080" s="2" t="s">
        <v>57528</v>
      </c>
      <c r="C57080" s="2">
        <v>36</v>
      </c>
      <c r="D57080" s="2" t="s">
        <v>474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474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474</v>
      </c>
      <c r="E57082" s="2"/>
      <c r="F57082" s="2"/>
      <c r="G57082" s="2"/>
      <c r="H57082" s="2"/>
    </row>
    <row r="57083" spans="2:8">
      <c r="B57083" s="2" t="s">
        <v>57531</v>
      </c>
      <c r="C57083" s="2">
        <v>17</v>
      </c>
      <c r="D57083" s="2" t="s">
        <v>474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474</v>
      </c>
      <c r="E57084" s="2"/>
      <c r="F57084" s="2"/>
      <c r="G57084" s="2"/>
      <c r="H57084" s="2"/>
    </row>
    <row r="57085" spans="2:8">
      <c r="B57085" s="2" t="s">
        <v>57533</v>
      </c>
      <c r="C57085" s="2">
        <v>26</v>
      </c>
      <c r="D57085" s="2" t="s">
        <v>474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474</v>
      </c>
      <c r="E57086" s="2"/>
      <c r="F57086" s="2"/>
      <c r="G57086" s="2"/>
      <c r="H57086" s="2"/>
    </row>
    <row r="57087" spans="2:8">
      <c r="B57087" s="2" t="s">
        <v>57535</v>
      </c>
      <c r="C57087" s="2">
        <v>25</v>
      </c>
      <c r="D57087" s="2" t="s">
        <v>474</v>
      </c>
      <c r="E57087" s="2"/>
      <c r="F57087" s="2"/>
      <c r="G57087" s="2"/>
      <c r="H57087" s="2"/>
    </row>
    <row r="57088" spans="2:8">
      <c r="B57088" s="2" t="s">
        <v>57536</v>
      </c>
      <c r="C57088" s="2">
        <v>25</v>
      </c>
      <c r="D57088" s="2" t="s">
        <v>474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474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474</v>
      </c>
      <c r="E57090" s="2"/>
      <c r="F57090" s="2"/>
      <c r="G57090" s="2"/>
      <c r="H57090" s="2"/>
    </row>
    <row r="57091" spans="2:8">
      <c r="B57091" s="2" t="s">
        <v>57539</v>
      </c>
      <c r="C57091" s="2">
        <v>37</v>
      </c>
      <c r="D57091" s="2" t="s">
        <v>474</v>
      </c>
      <c r="E57091" s="2"/>
      <c r="F57091" s="2"/>
      <c r="G57091" s="2"/>
      <c r="H57091" s="2"/>
    </row>
    <row r="57092" spans="2:8">
      <c r="B57092" s="2" t="s">
        <v>57540</v>
      </c>
      <c r="C57092" s="2">
        <v>40</v>
      </c>
      <c r="D57092" s="2" t="s">
        <v>474</v>
      </c>
      <c r="E57092" s="2"/>
      <c r="F57092" s="2"/>
      <c r="G57092" s="2"/>
      <c r="H57092" s="2"/>
    </row>
    <row r="57093" spans="2:8">
      <c r="B57093" s="2" t="s">
        <v>57541</v>
      </c>
      <c r="C57093" s="2">
        <v>38</v>
      </c>
      <c r="D57093" s="2" t="s">
        <v>474</v>
      </c>
      <c r="E57093" s="2"/>
      <c r="F57093" s="2"/>
      <c r="G57093" s="2"/>
      <c r="H57093" s="2"/>
    </row>
    <row r="57094" spans="2:8">
      <c r="B57094" s="2" t="s">
        <v>57542</v>
      </c>
      <c r="C57094" s="2">
        <v>35</v>
      </c>
      <c r="D57094" s="2" t="s">
        <v>474</v>
      </c>
      <c r="E57094" s="2"/>
      <c r="F57094" s="2"/>
      <c r="G57094" s="2"/>
      <c r="H57094" s="2"/>
    </row>
    <row r="57095" spans="2:8">
      <c r="B57095" s="2" t="s">
        <v>57543</v>
      </c>
      <c r="C57095" s="2">
        <v>32</v>
      </c>
      <c r="D57095" s="2" t="s">
        <v>474</v>
      </c>
      <c r="E57095" s="2"/>
      <c r="F57095" s="2"/>
      <c r="G57095" s="2"/>
      <c r="H57095" s="2"/>
    </row>
    <row r="57096" spans="2:8">
      <c r="B57096" s="2" t="s">
        <v>57544</v>
      </c>
      <c r="C57096" s="2">
        <v>42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40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25</v>
      </c>
      <c r="D57119" s="2" t="s">
        <v>474</v>
      </c>
      <c r="E57119" s="2"/>
      <c r="F57119" s="2"/>
      <c r="G57119" s="2"/>
      <c r="H57119" s="2"/>
    </row>
    <row r="57120" spans="2:8">
      <c r="B57120" s="2" t="s">
        <v>57568</v>
      </c>
      <c r="C57120" s="2">
        <v>29</v>
      </c>
      <c r="D57120" s="2" t="s">
        <v>474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474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474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474</v>
      </c>
      <c r="E57123" s="2"/>
      <c r="F57123" s="2"/>
      <c r="G57123" s="2"/>
      <c r="H57123" s="2"/>
    </row>
    <row r="57124" spans="2:8">
      <c r="B57124" s="2" t="s">
        <v>57572</v>
      </c>
      <c r="C57124" s="2">
        <v>27</v>
      </c>
      <c r="D57124" s="2" t="s">
        <v>474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474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12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13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21</v>
      </c>
      <c r="D57160" s="2" t="s">
        <v>474</v>
      </c>
      <c r="E57160" s="2"/>
      <c r="F57160" s="2"/>
      <c r="G57160" s="2"/>
      <c r="H57160" s="2"/>
    </row>
    <row r="57161" spans="2:8">
      <c r="B57161" s="2" t="s">
        <v>57609</v>
      </c>
      <c r="C57161" s="2">
        <v>22</v>
      </c>
      <c r="D57161" s="2" t="s">
        <v>474</v>
      </c>
      <c r="E57161" s="2"/>
      <c r="F57161" s="2"/>
      <c r="G57161" s="2"/>
      <c r="H57161" s="2"/>
    </row>
    <row r="57162" spans="2:8">
      <c r="B57162" s="2" t="s">
        <v>57610</v>
      </c>
      <c r="C57162" s="2">
        <v>21</v>
      </c>
      <c r="D57162" s="2" t="s">
        <v>474</v>
      </c>
      <c r="E57162" s="2"/>
      <c r="F57162" s="2"/>
      <c r="G57162" s="2"/>
      <c r="H57162" s="2"/>
    </row>
    <row r="57163" spans="2:8">
      <c r="B57163" s="2" t="s">
        <v>57611</v>
      </c>
      <c r="C57163" s="2">
        <v>19</v>
      </c>
      <c r="D57163" s="2" t="s">
        <v>474</v>
      </c>
      <c r="E57163" s="2"/>
      <c r="F57163" s="2"/>
      <c r="G57163" s="2"/>
      <c r="H57163" s="2"/>
    </row>
    <row r="57164" spans="2:8">
      <c r="B57164" s="2" t="s">
        <v>57612</v>
      </c>
      <c r="C57164" s="2">
        <v>33</v>
      </c>
      <c r="D57164" s="2" t="s">
        <v>474</v>
      </c>
      <c r="E57164" s="2"/>
      <c r="F57164" s="2"/>
      <c r="G57164" s="2"/>
      <c r="H57164" s="2"/>
    </row>
    <row r="57165" spans="2:8">
      <c r="B57165" s="2" t="s">
        <v>57613</v>
      </c>
      <c r="C57165" s="2">
        <v>39</v>
      </c>
      <c r="D57165" s="2" t="s">
        <v>474</v>
      </c>
      <c r="E57165" s="2"/>
      <c r="F57165" s="2"/>
      <c r="G57165" s="2"/>
      <c r="H57165" s="2"/>
    </row>
    <row r="57166" spans="2:8">
      <c r="B57166" s="2" t="s">
        <v>57614</v>
      </c>
      <c r="C57166" s="2">
        <v>39</v>
      </c>
      <c r="D57166" s="2" t="s">
        <v>474</v>
      </c>
      <c r="E57166" s="2"/>
      <c r="F57166" s="2"/>
      <c r="G57166" s="2"/>
      <c r="H57166" s="2"/>
    </row>
    <row r="57167" spans="2:8">
      <c r="B57167" s="2" t="s">
        <v>57615</v>
      </c>
      <c r="C57167" s="2">
        <v>38</v>
      </c>
      <c r="D57167" s="2" t="s">
        <v>474</v>
      </c>
      <c r="E57167" s="2"/>
      <c r="F57167" s="2"/>
      <c r="G57167" s="2"/>
      <c r="H57167" s="2"/>
    </row>
    <row r="57168" spans="2:8">
      <c r="B57168" s="2" t="s">
        <v>57616</v>
      </c>
      <c r="C57168" s="2">
        <v>35</v>
      </c>
      <c r="D57168" s="2" t="s">
        <v>474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474</v>
      </c>
      <c r="E57169" s="2"/>
      <c r="F57169" s="2"/>
      <c r="G57169" s="2"/>
      <c r="H57169" s="2"/>
    </row>
    <row r="57170" spans="2:8">
      <c r="B57170" s="2" t="s">
        <v>57618</v>
      </c>
      <c r="C57170" s="2">
        <v>31</v>
      </c>
      <c r="D57170" s="2" t="s">
        <v>474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474</v>
      </c>
      <c r="E57171" s="2"/>
      <c r="F57171" s="2"/>
      <c r="G57171" s="2"/>
      <c r="H57171" s="2"/>
    </row>
    <row r="57172" spans="2:8">
      <c r="B57172" s="2" t="s">
        <v>57620</v>
      </c>
      <c r="C57172" s="2">
        <v>38</v>
      </c>
      <c r="D57172" s="2" t="s">
        <v>474</v>
      </c>
      <c r="E57172" s="2"/>
      <c r="F57172" s="2"/>
      <c r="G57172" s="2"/>
      <c r="H57172" s="2"/>
    </row>
    <row r="57173" spans="2:8">
      <c r="B57173" s="2" t="s">
        <v>57621</v>
      </c>
      <c r="C57173" s="2">
        <v>38</v>
      </c>
      <c r="D57173" s="2" t="s">
        <v>474</v>
      </c>
      <c r="E57173" s="2"/>
      <c r="F57173" s="2"/>
      <c r="G57173" s="2"/>
      <c r="H57173" s="2"/>
    </row>
    <row r="57174" spans="2:8">
      <c r="B57174" s="2" t="s">
        <v>57622</v>
      </c>
      <c r="C57174" s="2">
        <v>35</v>
      </c>
      <c r="D57174" s="2" t="s">
        <v>474</v>
      </c>
      <c r="E57174" s="2"/>
      <c r="F57174" s="2"/>
      <c r="G57174" s="2"/>
      <c r="H57174" s="2"/>
    </row>
    <row r="57175" spans="2:8">
      <c r="B57175" s="2" t="s">
        <v>57623</v>
      </c>
      <c r="C57175" s="2">
        <v>32</v>
      </c>
      <c r="D57175" s="2" t="s">
        <v>474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474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36</v>
      </c>
      <c r="D57182" s="2" t="s">
        <v>474</v>
      </c>
      <c r="E57182" s="2"/>
      <c r="F57182" s="2"/>
      <c r="G57182" s="2"/>
      <c r="H57182" s="2"/>
    </row>
    <row r="57183" spans="2:8">
      <c r="B57183" s="2" t="s">
        <v>57631</v>
      </c>
      <c r="C57183" s="2">
        <v>33</v>
      </c>
      <c r="D57183" s="2" t="s">
        <v>474</v>
      </c>
      <c r="E57183" s="2"/>
      <c r="F57183" s="2"/>
      <c r="G57183" s="2"/>
      <c r="H57183" s="2"/>
    </row>
    <row r="57184" spans="2:8">
      <c r="B57184" s="2" t="s">
        <v>57632</v>
      </c>
      <c r="C57184" s="2">
        <v>31</v>
      </c>
      <c r="D57184" s="2" t="s">
        <v>474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474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474</v>
      </c>
      <c r="E57196" s="2"/>
      <c r="F57196" s="2"/>
      <c r="G57196" s="2"/>
      <c r="H57196" s="2"/>
    </row>
    <row r="57197" spans="2:8">
      <c r="B57197" s="2" t="s">
        <v>57645</v>
      </c>
      <c r="C57197" s="2">
        <v>32</v>
      </c>
      <c r="D57197" s="2" t="s">
        <v>474</v>
      </c>
      <c r="E57197" s="2"/>
      <c r="F57197" s="2"/>
      <c r="G57197" s="2"/>
      <c r="H57197" s="2"/>
    </row>
    <row r="57198" spans="2:8">
      <c r="B57198" s="2" t="s">
        <v>57646</v>
      </c>
      <c r="C57198" s="2">
        <v>31</v>
      </c>
      <c r="D57198" s="2" t="s">
        <v>474</v>
      </c>
      <c r="E57198" s="2"/>
      <c r="F57198" s="2"/>
      <c r="G57198" s="2"/>
      <c r="H57198" s="2"/>
    </row>
    <row r="57199" spans="2:8">
      <c r="B57199" s="2" t="s">
        <v>57647</v>
      </c>
      <c r="C57199" s="2">
        <v>29</v>
      </c>
      <c r="D57199" s="2" t="s">
        <v>474</v>
      </c>
      <c r="E57199" s="2"/>
      <c r="F57199" s="2"/>
      <c r="G57199" s="2"/>
      <c r="H57199" s="2"/>
    </row>
    <row r="57200" spans="2:8">
      <c r="B57200" s="2" t="s">
        <v>57648</v>
      </c>
      <c r="C57200" s="2">
        <v>30</v>
      </c>
      <c r="D57200" s="2" t="s">
        <v>474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474</v>
      </c>
      <c r="E57201" s="2"/>
      <c r="F57201" s="2"/>
      <c r="G57201" s="2"/>
      <c r="H57201" s="2"/>
    </row>
    <row r="57202" spans="2:8">
      <c r="B57202" s="2" t="s">
        <v>57650</v>
      </c>
      <c r="C57202" s="2">
        <v>29</v>
      </c>
      <c r="D57202" s="2" t="s">
        <v>474</v>
      </c>
      <c r="E57202" s="2"/>
      <c r="F57202" s="2"/>
      <c r="G57202" s="2"/>
      <c r="H57202" s="2"/>
    </row>
    <row r="57203" spans="2:8">
      <c r="B57203" s="2" t="s">
        <v>57651</v>
      </c>
      <c r="C57203" s="2">
        <v>31</v>
      </c>
      <c r="D57203" s="2" t="s">
        <v>474</v>
      </c>
      <c r="E57203" s="2"/>
      <c r="F57203" s="2"/>
      <c r="G57203" s="2"/>
      <c r="H57203" s="2"/>
    </row>
    <row r="57204" spans="2:8">
      <c r="B57204" s="2" t="s">
        <v>57652</v>
      </c>
      <c r="C57204" s="2">
        <v>34</v>
      </c>
      <c r="D57204" s="2" t="s">
        <v>474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474</v>
      </c>
      <c r="E57205" s="2"/>
      <c r="F57205" s="2"/>
      <c r="G57205" s="2"/>
      <c r="H57205" s="2"/>
    </row>
    <row r="57206" spans="2:8">
      <c r="B57206" s="2" t="s">
        <v>57654</v>
      </c>
      <c r="C57206" s="2">
        <v>33</v>
      </c>
      <c r="D57206" s="2" t="s">
        <v>474</v>
      </c>
      <c r="E57206" s="2"/>
      <c r="F57206" s="2"/>
      <c r="G57206" s="2"/>
      <c r="H57206" s="2"/>
    </row>
    <row r="57207" spans="2:8">
      <c r="B57207" s="2" t="s">
        <v>57655</v>
      </c>
      <c r="C57207" s="2">
        <v>31</v>
      </c>
      <c r="D57207" s="2" t="s">
        <v>474</v>
      </c>
      <c r="E57207" s="2"/>
      <c r="F57207" s="2"/>
      <c r="G57207" s="2"/>
      <c r="H57207" s="2"/>
    </row>
    <row r="57208" spans="2:8">
      <c r="B57208" s="2" t="s">
        <v>57656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474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474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23</v>
      </c>
      <c r="D57229" s="2" t="s">
        <v>474</v>
      </c>
      <c r="E57229" s="2"/>
      <c r="F57229" s="2"/>
      <c r="G57229" s="2"/>
      <c r="H57229" s="2"/>
    </row>
    <row r="57230" spans="2:8">
      <c r="B57230" s="2" t="s">
        <v>57678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16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16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21</v>
      </c>
      <c r="D57233" s="2" t="s">
        <v>474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474</v>
      </c>
      <c r="E57234" s="2"/>
      <c r="F57234" s="2"/>
      <c r="G57234" s="2"/>
      <c r="H57234" s="2"/>
    </row>
    <row r="57235" spans="2:8">
      <c r="B57235" s="2" t="s">
        <v>57683</v>
      </c>
      <c r="C57235" s="2">
        <v>22</v>
      </c>
      <c r="D57235" s="2" t="s">
        <v>474</v>
      </c>
      <c r="E57235" s="2"/>
      <c r="F57235" s="2"/>
      <c r="G57235" s="2"/>
      <c r="H57235" s="2"/>
    </row>
    <row r="57236" spans="2:8">
      <c r="B57236" s="2" t="s">
        <v>57684</v>
      </c>
      <c r="C57236" s="2">
        <v>21</v>
      </c>
      <c r="D57236" s="2" t="s">
        <v>474</v>
      </c>
      <c r="E57236" s="2"/>
      <c r="F57236" s="2"/>
      <c r="G57236" s="2"/>
      <c r="H57236" s="2"/>
    </row>
    <row r="57237" spans="2:8">
      <c r="B57237" s="2" t="s">
        <v>57685</v>
      </c>
      <c r="C57237" s="2">
        <v>20</v>
      </c>
      <c r="D57237" s="2" t="s">
        <v>474</v>
      </c>
      <c r="E57237" s="2"/>
      <c r="F57237" s="2"/>
      <c r="G57237" s="2"/>
      <c r="H57237" s="2"/>
    </row>
    <row r="57238" spans="2:8">
      <c r="B57238" s="2" t="s">
        <v>57686</v>
      </c>
      <c r="C57238" s="2">
        <v>19</v>
      </c>
      <c r="D57238" s="2" t="s">
        <v>474</v>
      </c>
      <c r="E57238" s="2"/>
      <c r="F57238" s="2"/>
      <c r="G57238" s="2"/>
      <c r="H57238" s="2"/>
    </row>
    <row r="57239" spans="2:8">
      <c r="B57239" s="2" t="s">
        <v>57687</v>
      </c>
      <c r="C57239" s="2">
        <v>19</v>
      </c>
      <c r="D57239" s="2" t="s">
        <v>474</v>
      </c>
      <c r="E57239" s="2"/>
      <c r="F57239" s="2"/>
      <c r="G57239" s="2"/>
      <c r="H57239" s="2"/>
    </row>
    <row r="57240" spans="2:8">
      <c r="B57240" s="2" t="s">
        <v>57688</v>
      </c>
      <c r="C57240" s="2">
        <v>18</v>
      </c>
      <c r="D57240" s="2" t="s">
        <v>474</v>
      </c>
      <c r="E57240" s="2"/>
      <c r="F57240" s="2"/>
      <c r="G57240" s="2"/>
      <c r="H57240" s="2"/>
    </row>
    <row r="57241" spans="2:8">
      <c r="B57241" s="2" t="s">
        <v>57689</v>
      </c>
      <c r="C57241" s="2">
        <v>18</v>
      </c>
      <c r="D57241" s="2" t="s">
        <v>474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474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474</v>
      </c>
      <c r="E57243" s="2"/>
      <c r="F57243" s="2"/>
      <c r="G57243" s="2"/>
      <c r="H57243" s="2"/>
    </row>
    <row r="57244" spans="2:8">
      <c r="B57244" s="2" t="s">
        <v>57692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19</v>
      </c>
      <c r="D57250" s="2" t="s">
        <v>474</v>
      </c>
      <c r="E57250" s="2"/>
      <c r="F57250" s="2"/>
      <c r="G57250" s="2"/>
      <c r="H57250" s="2"/>
    </row>
    <row r="57251" spans="2:8">
      <c r="B57251" s="2" t="s">
        <v>57699</v>
      </c>
      <c r="C57251" s="2">
        <v>21</v>
      </c>
      <c r="D57251" s="2" t="s">
        <v>474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474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474</v>
      </c>
      <c r="E57253" s="2"/>
      <c r="F57253" s="2"/>
      <c r="G57253" s="2"/>
      <c r="H57253" s="2"/>
    </row>
    <row r="57254" spans="2:8">
      <c r="B57254" s="2" t="s">
        <v>57702</v>
      </c>
      <c r="C57254" s="2">
        <v>24</v>
      </c>
      <c r="D57254" s="2" t="s">
        <v>474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474</v>
      </c>
      <c r="E57255" s="2"/>
      <c r="F57255" s="2"/>
      <c r="G57255" s="2"/>
      <c r="H57255" s="2"/>
    </row>
    <row r="57256" spans="2:8">
      <c r="B57256" s="2" t="s">
        <v>57704</v>
      </c>
      <c r="C57256" s="2">
        <v>24</v>
      </c>
      <c r="D57256" s="2" t="s">
        <v>474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474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474</v>
      </c>
      <c r="E57258" s="2"/>
      <c r="F57258" s="2"/>
      <c r="G57258" s="2"/>
      <c r="H57258" s="2"/>
    </row>
    <row r="57259" spans="2:8">
      <c r="B57259" s="2" t="s">
        <v>57707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19</v>
      </c>
      <c r="D57275" s="2" t="s">
        <v>474</v>
      </c>
      <c r="E57275" s="2"/>
      <c r="F57275" s="2"/>
      <c r="G57275" s="2"/>
      <c r="H57275" s="2"/>
    </row>
    <row r="57276" spans="2:8">
      <c r="B57276" s="2" t="s">
        <v>57724</v>
      </c>
      <c r="C57276" s="2">
        <v>20</v>
      </c>
      <c r="D57276" s="2" t="s">
        <v>474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25</v>
      </c>
      <c r="D57283" s="2" t="s">
        <v>474</v>
      </c>
      <c r="E57283" s="2"/>
      <c r="F57283" s="2"/>
      <c r="G57283" s="2"/>
      <c r="H57283" s="2"/>
    </row>
    <row r="57284" spans="2:8">
      <c r="B57284" s="2" t="s">
        <v>57732</v>
      </c>
      <c r="C57284" s="2">
        <v>30</v>
      </c>
      <c r="D57284" s="2" t="s">
        <v>474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474</v>
      </c>
      <c r="E57285" s="2"/>
      <c r="F57285" s="2"/>
      <c r="G57285" s="2"/>
      <c r="H57285" s="2"/>
    </row>
    <row r="57286" spans="2:8">
      <c r="B57286" s="2" t="s">
        <v>57734</v>
      </c>
      <c r="C57286" s="2">
        <v>27</v>
      </c>
      <c r="D57286" s="2" t="s">
        <v>474</v>
      </c>
      <c r="E57286" s="2"/>
      <c r="F57286" s="2"/>
      <c r="G57286" s="2"/>
      <c r="H57286" s="2"/>
    </row>
    <row r="57287" spans="2:8">
      <c r="B57287" s="2" t="s">
        <v>57735</v>
      </c>
      <c r="C57287" s="2">
        <v>24</v>
      </c>
      <c r="D57287" s="2" t="s">
        <v>474</v>
      </c>
      <c r="E57287" s="2"/>
      <c r="F57287" s="2"/>
      <c r="G57287" s="2"/>
      <c r="H57287" s="2"/>
    </row>
    <row r="57288" spans="2:8">
      <c r="B57288" s="2" t="s">
        <v>57736</v>
      </c>
      <c r="C57288" s="2">
        <v>24</v>
      </c>
      <c r="D57288" s="2" t="s">
        <v>474</v>
      </c>
      <c r="E57288" s="2"/>
      <c r="F57288" s="2"/>
      <c r="G57288" s="2"/>
      <c r="H57288" s="2"/>
    </row>
    <row r="57289" spans="2:8">
      <c r="B57289" s="2" t="s">
        <v>57737</v>
      </c>
      <c r="C57289" s="2">
        <v>24</v>
      </c>
      <c r="D57289" s="2" t="s">
        <v>474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474</v>
      </c>
      <c r="E57290" s="2"/>
      <c r="F57290" s="2"/>
      <c r="G57290" s="2"/>
      <c r="H57290" s="2"/>
    </row>
    <row r="57291" spans="2:8">
      <c r="B57291" s="2" t="s">
        <v>57739</v>
      </c>
      <c r="C57291" s="2">
        <v>17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14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11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474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474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474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474</v>
      </c>
      <c r="E57297" s="2"/>
      <c r="F57297" s="2"/>
      <c r="G57297" s="2"/>
      <c r="H57297" s="2"/>
    </row>
    <row r="57298" spans="2:8">
      <c r="B57298" s="2" t="s">
        <v>57746</v>
      </c>
      <c r="C57298" s="2">
        <v>23</v>
      </c>
      <c r="D57298" s="2" t="s">
        <v>474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22</v>
      </c>
      <c r="D57310" s="2" t="s">
        <v>474</v>
      </c>
      <c r="E57310" s="2"/>
      <c r="F57310" s="2"/>
      <c r="G57310" s="2"/>
      <c r="H57310" s="2"/>
    </row>
    <row r="57311" spans="2:8">
      <c r="B57311" s="2" t="s">
        <v>57759</v>
      </c>
      <c r="C57311" s="2">
        <v>25</v>
      </c>
      <c r="D57311" s="2" t="s">
        <v>474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474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474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474</v>
      </c>
      <c r="E57314" s="2"/>
      <c r="F57314" s="2"/>
      <c r="G57314" s="2"/>
      <c r="H57314" s="2"/>
    </row>
    <row r="57315" spans="2:8">
      <c r="B57315" s="2" t="s">
        <v>57763</v>
      </c>
      <c r="C57315" s="2">
        <v>25</v>
      </c>
      <c r="D57315" s="2" t="s">
        <v>474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474</v>
      </c>
      <c r="E57316" s="2"/>
      <c r="F57316" s="2"/>
      <c r="G57316" s="2"/>
      <c r="H57316" s="2"/>
    </row>
    <row r="57317" spans="2:8">
      <c r="B57317" s="2" t="s">
        <v>57765</v>
      </c>
      <c r="C57317" s="2">
        <v>24</v>
      </c>
      <c r="D57317" s="2" t="s">
        <v>474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474</v>
      </c>
      <c r="E57318" s="2"/>
      <c r="F57318" s="2"/>
      <c r="G57318" s="2"/>
      <c r="H57318" s="2"/>
    </row>
    <row r="57319" spans="2:8">
      <c r="B57319" s="2" t="s">
        <v>57767</v>
      </c>
      <c r="C57319" s="2">
        <v>23</v>
      </c>
      <c r="D57319" s="2" t="s">
        <v>474</v>
      </c>
      <c r="E57319" s="2"/>
      <c r="F57319" s="2"/>
      <c r="G57319" s="2"/>
      <c r="H57319" s="2"/>
    </row>
    <row r="57320" spans="2:8">
      <c r="B57320" s="2" t="s">
        <v>57768</v>
      </c>
      <c r="C57320" s="2">
        <v>26</v>
      </c>
      <c r="D57320" s="2" t="s">
        <v>474</v>
      </c>
      <c r="E57320" s="2"/>
      <c r="F57320" s="2"/>
      <c r="G57320" s="2"/>
      <c r="H57320" s="2"/>
    </row>
    <row r="57321" spans="2:8">
      <c r="B57321" s="2" t="s">
        <v>57769</v>
      </c>
      <c r="C57321" s="2">
        <v>28</v>
      </c>
      <c r="D57321" s="2" t="s">
        <v>474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474</v>
      </c>
      <c r="E57322" s="2"/>
      <c r="F57322" s="2"/>
      <c r="G57322" s="2"/>
      <c r="H57322" s="2"/>
    </row>
    <row r="57323" spans="2:8">
      <c r="B57323" s="2" t="s">
        <v>57771</v>
      </c>
      <c r="C57323" s="2">
        <v>28</v>
      </c>
      <c r="D57323" s="2" t="s">
        <v>474</v>
      </c>
      <c r="E57323" s="2"/>
      <c r="F57323" s="2"/>
      <c r="G57323" s="2"/>
      <c r="H57323" s="2"/>
    </row>
    <row r="57324" spans="2:8">
      <c r="B57324" s="2" t="s">
        <v>57772</v>
      </c>
      <c r="C57324" s="2">
        <v>26</v>
      </c>
      <c r="D57324" s="2" t="s">
        <v>474</v>
      </c>
      <c r="E57324" s="2"/>
      <c r="F57324" s="2"/>
      <c r="G57324" s="2"/>
      <c r="H57324" s="2"/>
    </row>
    <row r="57325" spans="2:8">
      <c r="B57325" s="2" t="s">
        <v>57773</v>
      </c>
      <c r="C57325" s="2">
        <v>24</v>
      </c>
      <c r="D57325" s="2" t="s">
        <v>474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19</v>
      </c>
      <c r="D57330" s="2" t="s">
        <v>474</v>
      </c>
      <c r="E57330" s="2"/>
      <c r="F57330" s="2"/>
      <c r="G57330" s="2"/>
      <c r="H57330" s="2"/>
    </row>
    <row r="57331" spans="2:8">
      <c r="B57331" s="2" t="s">
        <v>57779</v>
      </c>
      <c r="C57331" s="2">
        <v>22</v>
      </c>
      <c r="D57331" s="2" t="s">
        <v>474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474</v>
      </c>
      <c r="E57332" s="2"/>
      <c r="F57332" s="2"/>
      <c r="G57332" s="2"/>
      <c r="H57332" s="2"/>
    </row>
    <row r="57333" spans="2:8">
      <c r="B57333" s="2" t="s">
        <v>57781</v>
      </c>
      <c r="C57333" s="2">
        <v>24</v>
      </c>
      <c r="D57333" s="2" t="s">
        <v>474</v>
      </c>
      <c r="E57333" s="2"/>
      <c r="F57333" s="2"/>
      <c r="G57333" s="2"/>
      <c r="H57333" s="2"/>
    </row>
    <row r="57334" spans="2:8">
      <c r="B57334" s="2" t="s">
        <v>57782</v>
      </c>
      <c r="C57334" s="2">
        <v>23</v>
      </c>
      <c r="D57334" s="2" t="s">
        <v>474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474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474</v>
      </c>
      <c r="E57336" s="2"/>
      <c r="F57336" s="2"/>
      <c r="G57336" s="2"/>
      <c r="H57336" s="2"/>
    </row>
    <row r="57337" spans="2:8">
      <c r="B57337" s="2" t="s">
        <v>57785</v>
      </c>
      <c r="C57337" s="2">
        <v>20</v>
      </c>
      <c r="D57337" s="2" t="s">
        <v>474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474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474</v>
      </c>
      <c r="E57339" s="2"/>
      <c r="F57339" s="2"/>
      <c r="G57339" s="2"/>
      <c r="H57339" s="2"/>
    </row>
    <row r="57340" spans="2:8">
      <c r="B57340" s="2" t="s">
        <v>57788</v>
      </c>
      <c r="C57340" s="2">
        <v>17</v>
      </c>
      <c r="D57340" s="2" t="s">
        <v>474</v>
      </c>
      <c r="E57340" s="2"/>
      <c r="F57340" s="2"/>
      <c r="G57340" s="2"/>
      <c r="H57340" s="2"/>
    </row>
    <row r="57341" spans="2:8">
      <c r="B57341" s="2" t="s">
        <v>57789</v>
      </c>
      <c r="C57341" s="2">
        <v>15</v>
      </c>
      <c r="D57341" s="2" t="s">
        <v>474</v>
      </c>
      <c r="E57341" s="2"/>
      <c r="F57341" s="2"/>
      <c r="G57341" s="2"/>
      <c r="H57341" s="2"/>
    </row>
    <row r="57342" spans="2:8">
      <c r="B57342" s="2" t="s">
        <v>57790</v>
      </c>
      <c r="C57342" s="2">
        <v>15</v>
      </c>
      <c r="D57342" s="2" t="s">
        <v>474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474</v>
      </c>
      <c r="E57343" s="2"/>
      <c r="F57343" s="2"/>
      <c r="G57343" s="2"/>
      <c r="H57343" s="2"/>
    </row>
    <row r="57344" spans="2:8">
      <c r="B57344" s="2" t="s">
        <v>57792</v>
      </c>
      <c r="C57344" s="2">
        <v>20</v>
      </c>
      <c r="D57344" s="2" t="s">
        <v>474</v>
      </c>
      <c r="E57344" s="2"/>
      <c r="F57344" s="2"/>
      <c r="G57344" s="2"/>
      <c r="H57344" s="2"/>
    </row>
    <row r="57345" spans="2:8">
      <c r="B57345" s="2" t="s">
        <v>57793</v>
      </c>
      <c r="C57345" s="2">
        <v>19</v>
      </c>
      <c r="D57345" s="2" t="s">
        <v>474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474</v>
      </c>
      <c r="E57346" s="2"/>
      <c r="F57346" s="2"/>
      <c r="G57346" s="2"/>
      <c r="H57346" s="2"/>
    </row>
    <row r="57347" spans="2:8">
      <c r="B57347" s="2" t="s">
        <v>57795</v>
      </c>
      <c r="C57347" s="2">
        <v>21</v>
      </c>
      <c r="D57347" s="2" t="s">
        <v>474</v>
      </c>
      <c r="E57347" s="2"/>
      <c r="F57347" s="2"/>
      <c r="G57347" s="2"/>
      <c r="H57347" s="2"/>
    </row>
    <row r="57348" spans="2:8">
      <c r="B57348" s="2" t="s">
        <v>57796</v>
      </c>
      <c r="C57348" s="2">
        <v>20</v>
      </c>
      <c r="D57348" s="2" t="s">
        <v>474</v>
      </c>
      <c r="E57348" s="2"/>
      <c r="F57348" s="2"/>
      <c r="G57348" s="2"/>
      <c r="H57348" s="2"/>
    </row>
    <row r="57349" spans="2:8">
      <c r="B57349" s="2" t="s">
        <v>57797</v>
      </c>
      <c r="C57349" s="2">
        <v>19</v>
      </c>
      <c r="D57349" s="2" t="s">
        <v>474</v>
      </c>
      <c r="E57349" s="2"/>
      <c r="F57349" s="2"/>
      <c r="G57349" s="2"/>
      <c r="H57349" s="2"/>
    </row>
    <row r="57350" spans="2:8">
      <c r="B57350" s="2" t="s">
        <v>57798</v>
      </c>
      <c r="C57350" s="2">
        <v>20</v>
      </c>
      <c r="D57350" s="2" t="s">
        <v>474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474</v>
      </c>
      <c r="E57351" s="2"/>
      <c r="F57351" s="2"/>
      <c r="G57351" s="2"/>
      <c r="H57351" s="2"/>
    </row>
    <row r="57352" spans="2:8">
      <c r="B57352" s="2" t="s">
        <v>57800</v>
      </c>
      <c r="C57352" s="2">
        <v>15</v>
      </c>
      <c r="D57352" s="2" t="s">
        <v>474</v>
      </c>
      <c r="E57352" s="2"/>
      <c r="F57352" s="2"/>
      <c r="G57352" s="2"/>
      <c r="H57352" s="2"/>
    </row>
    <row r="57353" spans="2:8">
      <c r="B57353" s="2" t="s">
        <v>57801</v>
      </c>
      <c r="C57353" s="2">
        <v>23</v>
      </c>
      <c r="D57353" s="2" t="s">
        <v>474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474</v>
      </c>
      <c r="E57354" s="2"/>
      <c r="F57354" s="2"/>
      <c r="G57354" s="2"/>
      <c r="H57354" s="2"/>
    </row>
    <row r="57355" spans="2:8">
      <c r="B57355" s="2" t="s">
        <v>57803</v>
      </c>
      <c r="C57355" s="2">
        <v>40</v>
      </c>
      <c r="D57355" s="2" t="s">
        <v>474</v>
      </c>
      <c r="E57355" s="2"/>
      <c r="F57355" s="2"/>
      <c r="G57355" s="2"/>
      <c r="H57355" s="2"/>
    </row>
    <row r="57356" spans="2:8">
      <c r="B57356" s="2" t="s">
        <v>57804</v>
      </c>
      <c r="C57356" s="2">
        <v>39</v>
      </c>
      <c r="D57356" s="2" t="s">
        <v>474</v>
      </c>
      <c r="E57356" s="2"/>
      <c r="F57356" s="2"/>
      <c r="G57356" s="2"/>
      <c r="H57356" s="2"/>
    </row>
    <row r="57357" spans="2:8">
      <c r="B57357" s="2" t="s">
        <v>57805</v>
      </c>
      <c r="C57357" s="2">
        <v>38</v>
      </c>
      <c r="D57357" s="2" t="s">
        <v>474</v>
      </c>
      <c r="E57357" s="2"/>
      <c r="F57357" s="2"/>
      <c r="G57357" s="2"/>
      <c r="H57357" s="2"/>
    </row>
    <row r="57358" spans="2:8">
      <c r="B57358" s="2" t="s">
        <v>57806</v>
      </c>
      <c r="C57358" s="2">
        <v>36</v>
      </c>
      <c r="D57358" s="2" t="s">
        <v>474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474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474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474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474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474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474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474</v>
      </c>
      <c r="E57365" s="2"/>
      <c r="F57365" s="2"/>
      <c r="G57365" s="2"/>
      <c r="H57365" s="2"/>
    </row>
    <row r="57366" spans="2:8">
      <c r="B57366" s="2" t="s">
        <v>57814</v>
      </c>
      <c r="C57366" s="2">
        <v>27</v>
      </c>
      <c r="D57366" s="2" t="s">
        <v>474</v>
      </c>
      <c r="E57366" s="2"/>
      <c r="F57366" s="2"/>
      <c r="G57366" s="2"/>
      <c r="H57366" s="2"/>
    </row>
    <row r="57367" spans="2:8">
      <c r="B57367" s="2" t="s">
        <v>57815</v>
      </c>
      <c r="C57367" s="2">
        <v>27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30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29</v>
      </c>
      <c r="D57390" s="2" t="s">
        <v>474</v>
      </c>
      <c r="E57390" s="2"/>
      <c r="F57390" s="2"/>
      <c r="G57390" s="2"/>
      <c r="H57390" s="2"/>
    </row>
    <row r="57391" spans="2:8">
      <c r="B57391" s="2" t="s">
        <v>57839</v>
      </c>
      <c r="C57391" s="2">
        <v>34</v>
      </c>
      <c r="D57391" s="2" t="s">
        <v>474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474</v>
      </c>
      <c r="E57392" s="2"/>
      <c r="F57392" s="2"/>
      <c r="G57392" s="2"/>
      <c r="H57392" s="2"/>
    </row>
    <row r="57393" spans="2:8">
      <c r="B57393" s="2" t="s">
        <v>57841</v>
      </c>
      <c r="C57393" s="2">
        <v>34</v>
      </c>
      <c r="D57393" s="2" t="s">
        <v>474</v>
      </c>
      <c r="E57393" s="2"/>
      <c r="F57393" s="2"/>
      <c r="G57393" s="2"/>
      <c r="H57393" s="2"/>
    </row>
    <row r="57394" spans="2:8">
      <c r="B57394" s="2" t="s">
        <v>57842</v>
      </c>
      <c r="C57394" s="2">
        <v>33</v>
      </c>
      <c r="D57394" s="2" t="s">
        <v>474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474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474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474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474</v>
      </c>
      <c r="E57398" s="2"/>
      <c r="F57398" s="2"/>
      <c r="G57398" s="2"/>
      <c r="H57398" s="2"/>
    </row>
    <row r="57399" spans="2:8">
      <c r="B57399" s="2" t="s">
        <v>57847</v>
      </c>
      <c r="C57399" s="2">
        <v>28</v>
      </c>
      <c r="D57399" s="2" t="s">
        <v>474</v>
      </c>
      <c r="E57399" s="2"/>
      <c r="F57399" s="2"/>
      <c r="G57399" s="2"/>
      <c r="H57399" s="2"/>
    </row>
    <row r="57400" spans="2:8">
      <c r="B57400" s="2" t="s">
        <v>57848</v>
      </c>
      <c r="C57400" s="2">
        <v>27</v>
      </c>
      <c r="D57400" s="2" t="s">
        <v>474</v>
      </c>
      <c r="E57400" s="2"/>
      <c r="F57400" s="2"/>
      <c r="G57400" s="2"/>
      <c r="H57400" s="2"/>
    </row>
    <row r="57401" spans="2:8">
      <c r="B57401" s="2" t="s">
        <v>57849</v>
      </c>
      <c r="C57401" s="2">
        <v>28</v>
      </c>
      <c r="D57401" s="2" t="s">
        <v>474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474</v>
      </c>
      <c r="E57402" s="2"/>
      <c r="F57402" s="2"/>
      <c r="G57402" s="2"/>
      <c r="H57402" s="2"/>
    </row>
    <row r="57403" spans="2:8">
      <c r="B57403" s="2" t="s">
        <v>57851</v>
      </c>
      <c r="C57403" s="2">
        <v>32</v>
      </c>
      <c r="D57403" s="2" t="s">
        <v>474</v>
      </c>
      <c r="E57403" s="2"/>
      <c r="F57403" s="2"/>
      <c r="G57403" s="2"/>
      <c r="H57403" s="2"/>
    </row>
    <row r="57404" spans="2:8">
      <c r="B57404" s="2" t="s">
        <v>57852</v>
      </c>
      <c r="C57404" s="2">
        <v>34</v>
      </c>
      <c r="D57404" s="2" t="s">
        <v>474</v>
      </c>
      <c r="E57404" s="2"/>
      <c r="F57404" s="2"/>
      <c r="G57404" s="2"/>
      <c r="H57404" s="2"/>
    </row>
    <row r="57405" spans="2:8">
      <c r="B57405" s="2" t="s">
        <v>57853</v>
      </c>
      <c r="C57405" s="2">
        <v>34</v>
      </c>
      <c r="D57405" s="2" t="s">
        <v>474</v>
      </c>
      <c r="E57405" s="2"/>
      <c r="F57405" s="2"/>
      <c r="G57405" s="2"/>
      <c r="H57405" s="2"/>
    </row>
    <row r="57406" spans="2:8">
      <c r="B57406" s="2" t="s">
        <v>57854</v>
      </c>
      <c r="C57406" s="2">
        <v>32</v>
      </c>
      <c r="D57406" s="2" t="s">
        <v>474</v>
      </c>
      <c r="E57406" s="2"/>
      <c r="F57406" s="2"/>
      <c r="G57406" s="2"/>
      <c r="H57406" s="2"/>
    </row>
    <row r="57407" spans="2:8">
      <c r="B57407" s="2" t="s">
        <v>57855</v>
      </c>
      <c r="C57407" s="2">
        <v>28</v>
      </c>
      <c r="D57407" s="2" t="s">
        <v>474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474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474</v>
      </c>
      <c r="E57409" s="2"/>
      <c r="F57409" s="2"/>
      <c r="G57409" s="2"/>
      <c r="H57409" s="2"/>
    </row>
    <row r="57410" spans="2:8">
      <c r="B57410" s="2" t="s">
        <v>57858</v>
      </c>
      <c r="C57410" s="2">
        <v>31</v>
      </c>
      <c r="D57410" s="2" t="s">
        <v>474</v>
      </c>
      <c r="E57410" s="2"/>
      <c r="F57410" s="2"/>
      <c r="G57410" s="2"/>
      <c r="H57410" s="2"/>
    </row>
    <row r="57411" spans="2:8">
      <c r="B57411" s="2" t="s">
        <v>57859</v>
      </c>
      <c r="C57411" s="2">
        <v>31</v>
      </c>
      <c r="D57411" s="2" t="s">
        <v>474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474</v>
      </c>
      <c r="E57412" s="2"/>
      <c r="F57412" s="2"/>
      <c r="G57412" s="2"/>
      <c r="H57412" s="2"/>
    </row>
    <row r="57413" spans="2:8">
      <c r="B57413" s="2" t="s">
        <v>57861</v>
      </c>
      <c r="C57413" s="2">
        <v>28</v>
      </c>
      <c r="D57413" s="2" t="s">
        <v>474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474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474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474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474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474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474</v>
      </c>
      <c r="E57419" s="2"/>
      <c r="F57419" s="2"/>
      <c r="G57419" s="2"/>
      <c r="H57419" s="2"/>
    </row>
    <row r="57420" spans="2:8">
      <c r="B57420" s="2" t="s">
        <v>57868</v>
      </c>
      <c r="C57420" s="2">
        <v>26</v>
      </c>
      <c r="D57420" s="2" t="s">
        <v>474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474</v>
      </c>
      <c r="E57421" s="2"/>
      <c r="F57421" s="2"/>
      <c r="G57421" s="2"/>
      <c r="H57421" s="2"/>
    </row>
    <row r="57422" spans="2:8">
      <c r="B57422" s="2" t="s">
        <v>57870</v>
      </c>
      <c r="C57422" s="2">
        <v>20</v>
      </c>
      <c r="D57422" s="2" t="s">
        <v>474</v>
      </c>
      <c r="E57422" s="2"/>
      <c r="F57422" s="2"/>
      <c r="G57422" s="2"/>
      <c r="H57422" s="2"/>
    </row>
    <row r="57423" spans="2:8">
      <c r="B57423" s="2" t="s">
        <v>57871</v>
      </c>
      <c r="C57423" s="2">
        <v>23</v>
      </c>
      <c r="D57423" s="2" t="s">
        <v>474</v>
      </c>
      <c r="E57423" s="2"/>
      <c r="F57423" s="2"/>
      <c r="G57423" s="2"/>
      <c r="H57423" s="2"/>
    </row>
    <row r="57424" spans="2:8">
      <c r="B57424" s="2" t="s">
        <v>57872</v>
      </c>
      <c r="C57424" s="2">
        <v>25</v>
      </c>
      <c r="D57424" s="2" t="s">
        <v>474</v>
      </c>
      <c r="E57424" s="2"/>
      <c r="F57424" s="2"/>
      <c r="G57424" s="2"/>
      <c r="H57424" s="2"/>
    </row>
    <row r="57425" spans="2:8">
      <c r="B57425" s="2" t="s">
        <v>57873</v>
      </c>
      <c r="C57425" s="2">
        <v>25</v>
      </c>
      <c r="D57425" s="2" t="s">
        <v>474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474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474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474</v>
      </c>
      <c r="E57428" s="2"/>
      <c r="F57428" s="2"/>
      <c r="G57428" s="2"/>
      <c r="H57428" s="2"/>
    </row>
    <row r="57429" spans="2:8">
      <c r="B57429" s="2" t="s">
        <v>57877</v>
      </c>
      <c r="C57429" s="2">
        <v>21</v>
      </c>
      <c r="D57429" s="2" t="s">
        <v>474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474</v>
      </c>
      <c r="E57430" s="2"/>
      <c r="F57430" s="2"/>
      <c r="G57430" s="2"/>
      <c r="H57430" s="2"/>
    </row>
    <row r="57431" spans="2:8">
      <c r="B57431" s="2" t="s">
        <v>57879</v>
      </c>
      <c r="C57431" s="2">
        <v>20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25</v>
      </c>
      <c r="D57457" s="2" t="s">
        <v>474</v>
      </c>
      <c r="E57457" s="2"/>
      <c r="F57457" s="2"/>
      <c r="G57457" s="2"/>
      <c r="H57457" s="2"/>
    </row>
    <row r="57458" spans="2:8">
      <c r="B57458" s="2" t="s">
        <v>57906</v>
      </c>
      <c r="C57458" s="2">
        <v>19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27</v>
      </c>
      <c r="D57460" s="2" t="s">
        <v>474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474</v>
      </c>
      <c r="E57461" s="2"/>
      <c r="F57461" s="2"/>
      <c r="G57461" s="2"/>
      <c r="H57461" s="2"/>
    </row>
    <row r="57462" spans="2:8">
      <c r="B57462" s="2" t="s">
        <v>57910</v>
      </c>
      <c r="C57462" s="2">
        <v>22</v>
      </c>
      <c r="D57462" s="2" t="s">
        <v>474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474</v>
      </c>
      <c r="E57463" s="2"/>
      <c r="F57463" s="2"/>
      <c r="G57463" s="2"/>
      <c r="H57463" s="2"/>
    </row>
    <row r="57464" spans="2:8">
      <c r="B57464" s="2" t="s">
        <v>57912</v>
      </c>
      <c r="C57464" s="2">
        <v>32</v>
      </c>
      <c r="D57464" s="2" t="s">
        <v>474</v>
      </c>
      <c r="E57464" s="2"/>
      <c r="F57464" s="2"/>
      <c r="G57464" s="2"/>
      <c r="H57464" s="2"/>
    </row>
    <row r="57465" spans="2:8">
      <c r="B57465" s="2" t="s">
        <v>57913</v>
      </c>
      <c r="C57465" s="2">
        <v>33</v>
      </c>
      <c r="D57465" s="2" t="s">
        <v>474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474</v>
      </c>
      <c r="E57466" s="2"/>
      <c r="F57466" s="2"/>
      <c r="G57466" s="2"/>
      <c r="H57466" s="2"/>
    </row>
    <row r="57467" spans="2:8">
      <c r="B57467" s="2" t="s">
        <v>57915</v>
      </c>
      <c r="C57467" s="2">
        <v>30</v>
      </c>
      <c r="D57467" s="2" t="s">
        <v>474</v>
      </c>
      <c r="E57467" s="2"/>
      <c r="F57467" s="2"/>
      <c r="G57467" s="2"/>
      <c r="H57467" s="2"/>
    </row>
    <row r="57468" spans="2:8">
      <c r="B57468" s="2" t="s">
        <v>57916</v>
      </c>
      <c r="C57468" s="2">
        <v>30</v>
      </c>
      <c r="D57468" s="2" t="s">
        <v>474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474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474</v>
      </c>
      <c r="E57470" s="2"/>
      <c r="F57470" s="2"/>
      <c r="G57470" s="2"/>
      <c r="H57470" s="2"/>
    </row>
    <row r="57471" spans="2:8">
      <c r="B57471" s="2" t="s">
        <v>57919</v>
      </c>
      <c r="C57471" s="2">
        <v>29</v>
      </c>
      <c r="D57471" s="2" t="s">
        <v>474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474</v>
      </c>
      <c r="E57472" s="2"/>
      <c r="F57472" s="2"/>
      <c r="G57472" s="2"/>
      <c r="H57472" s="2"/>
    </row>
    <row r="57473" spans="2:8">
      <c r="B57473" s="2" t="s">
        <v>57921</v>
      </c>
      <c r="C57473" s="2">
        <v>23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474</v>
      </c>
      <c r="E57476" s="2"/>
      <c r="F57476" s="2"/>
      <c r="G57476" s="2"/>
      <c r="H57476" s="2"/>
    </row>
    <row r="57477" spans="2:8">
      <c r="B57477" s="2" t="s">
        <v>57925</v>
      </c>
      <c r="C57477" s="2">
        <v>36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474</v>
      </c>
      <c r="E57483" s="2"/>
      <c r="F57483" s="2"/>
      <c r="G57483" s="2"/>
      <c r="H57483" s="2"/>
    </row>
    <row r="57484" spans="2:8">
      <c r="B57484" s="2" t="s">
        <v>57932</v>
      </c>
      <c r="C57484" s="2">
        <v>19</v>
      </c>
      <c r="D57484" s="2" t="s">
        <v>474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20</v>
      </c>
      <c r="D57502" s="2" t="s">
        <v>474</v>
      </c>
      <c r="E57502" s="2"/>
      <c r="F57502" s="2"/>
      <c r="G57502" s="2"/>
      <c r="H57502" s="2"/>
    </row>
    <row r="57503" spans="2:8">
      <c r="B57503" s="2" t="s">
        <v>57951</v>
      </c>
      <c r="C57503" s="2">
        <v>20</v>
      </c>
      <c r="D57503" s="2" t="s">
        <v>474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474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474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474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474</v>
      </c>
      <c r="E57507" s="2"/>
      <c r="F57507" s="2"/>
      <c r="G57507" s="2"/>
      <c r="H57507" s="2"/>
    </row>
    <row r="57508" spans="2:8">
      <c r="B57508" s="2" t="s">
        <v>57956</v>
      </c>
      <c r="C57508" s="2">
        <v>22</v>
      </c>
      <c r="D57508" s="2" t="s">
        <v>474</v>
      </c>
      <c r="E57508" s="2"/>
      <c r="F57508" s="2"/>
      <c r="G57508" s="2"/>
      <c r="H57508" s="2"/>
    </row>
    <row r="57509" spans="2:8">
      <c r="B57509" s="2" t="s">
        <v>57957</v>
      </c>
      <c r="C57509" s="2">
        <v>21</v>
      </c>
      <c r="D57509" s="2" t="s">
        <v>474</v>
      </c>
      <c r="E57509" s="2"/>
      <c r="F57509" s="2"/>
      <c r="G57509" s="2"/>
      <c r="H57509" s="2"/>
    </row>
    <row r="57510" spans="2:8">
      <c r="B57510" s="2" t="s">
        <v>57958</v>
      </c>
      <c r="C57510" s="2">
        <v>22</v>
      </c>
      <c r="D57510" s="2" t="s">
        <v>474</v>
      </c>
      <c r="E57510" s="2"/>
      <c r="F57510" s="2"/>
      <c r="G57510" s="2"/>
      <c r="H57510" s="2"/>
    </row>
    <row r="57511" spans="2:8">
      <c r="B57511" s="2" t="s">
        <v>57959</v>
      </c>
      <c r="C57511" s="2">
        <v>21</v>
      </c>
      <c r="D57511" s="2" t="s">
        <v>474</v>
      </c>
      <c r="E57511" s="2"/>
      <c r="F57511" s="2"/>
      <c r="G57511" s="2"/>
      <c r="H57511" s="2"/>
    </row>
    <row r="57512" spans="2:8">
      <c r="B57512" s="2" t="s">
        <v>57960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24</v>
      </c>
      <c r="D57525" s="2" t="s">
        <v>474</v>
      </c>
      <c r="E57525" s="2"/>
      <c r="F57525" s="2"/>
      <c r="G57525" s="2"/>
      <c r="H57525" s="2"/>
    </row>
    <row r="57526" spans="2:8">
      <c r="B57526" s="2" t="s">
        <v>57974</v>
      </c>
      <c r="C57526" s="2">
        <v>25</v>
      </c>
      <c r="D57526" s="2" t="s">
        <v>474</v>
      </c>
      <c r="E57526" s="2"/>
      <c r="F57526" s="2"/>
      <c r="G57526" s="2"/>
      <c r="H57526" s="2"/>
    </row>
    <row r="57527" spans="2:8">
      <c r="B57527" s="2" t="s">
        <v>57975</v>
      </c>
      <c r="C57527" s="2">
        <v>28</v>
      </c>
      <c r="D57527" s="2" t="s">
        <v>474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474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474</v>
      </c>
      <c r="E57529" s="2"/>
      <c r="F57529" s="2"/>
      <c r="G57529" s="2"/>
      <c r="H57529" s="2"/>
    </row>
    <row r="57530" spans="2:8">
      <c r="B57530" s="2" t="s">
        <v>57978</v>
      </c>
      <c r="C57530" s="2">
        <v>31</v>
      </c>
      <c r="D57530" s="2" t="s">
        <v>474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474</v>
      </c>
      <c r="E57531" s="2"/>
      <c r="F57531" s="2"/>
      <c r="G57531" s="2"/>
      <c r="H57531" s="2"/>
    </row>
    <row r="57532" spans="2:8">
      <c r="B57532" s="2" t="s">
        <v>57980</v>
      </c>
      <c r="C57532" s="2">
        <v>26</v>
      </c>
      <c r="D57532" s="2" t="s">
        <v>474</v>
      </c>
      <c r="E57532" s="2"/>
      <c r="F57532" s="2"/>
      <c r="G57532" s="2"/>
      <c r="H57532" s="2"/>
    </row>
    <row r="57533" spans="2:8">
      <c r="B57533" s="2" t="s">
        <v>57981</v>
      </c>
      <c r="C57533" s="2">
        <v>34</v>
      </c>
      <c r="D57533" s="2" t="s">
        <v>474</v>
      </c>
      <c r="E57533" s="2"/>
      <c r="F57533" s="2"/>
      <c r="G57533" s="2"/>
      <c r="H57533" s="2"/>
    </row>
    <row r="57534" spans="2:8">
      <c r="B57534" s="2" t="s">
        <v>57982</v>
      </c>
      <c r="C57534" s="2">
        <v>39</v>
      </c>
      <c r="D57534" s="2" t="s">
        <v>474</v>
      </c>
      <c r="E57534" s="2"/>
      <c r="F57534" s="2"/>
      <c r="G57534" s="2"/>
      <c r="H57534" s="2"/>
    </row>
    <row r="57535" spans="2:8">
      <c r="B57535" s="2" t="s">
        <v>57983</v>
      </c>
      <c r="C57535" s="2">
        <v>37</v>
      </c>
      <c r="D57535" s="2" t="s">
        <v>474</v>
      </c>
      <c r="E57535" s="2"/>
      <c r="F57535" s="2"/>
      <c r="G57535" s="2"/>
      <c r="H57535" s="2"/>
    </row>
    <row r="57536" spans="2:8">
      <c r="B57536" s="2" t="s">
        <v>57984</v>
      </c>
      <c r="C57536" s="2">
        <v>35</v>
      </c>
      <c r="D57536" s="2" t="s">
        <v>474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474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474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474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24</v>
      </c>
      <c r="D57554" s="2" t="s">
        <v>474</v>
      </c>
      <c r="E57554" s="2"/>
      <c r="F57554" s="2"/>
      <c r="G57554" s="2"/>
      <c r="H57554" s="2"/>
    </row>
    <row r="57555" spans="2:8">
      <c r="B57555" s="2" t="s">
        <v>58003</v>
      </c>
      <c r="C57555" s="2">
        <v>28</v>
      </c>
      <c r="D57555" s="2" t="s">
        <v>474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474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474</v>
      </c>
      <c r="E57557" s="2"/>
      <c r="F57557" s="2"/>
      <c r="G57557" s="2"/>
      <c r="H57557" s="2"/>
    </row>
    <row r="57558" spans="2:8">
      <c r="B57558" s="2" t="s">
        <v>58006</v>
      </c>
      <c r="C57558" s="2">
        <v>27</v>
      </c>
      <c r="D57558" s="2" t="s">
        <v>474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43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43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19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43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43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474</v>
      </c>
      <c r="E57595" s="2"/>
      <c r="F57595" s="2"/>
      <c r="G57595" s="2"/>
      <c r="H57595" s="2"/>
    </row>
    <row r="57596" spans="2:8">
      <c r="B57596" s="2" t="s">
        <v>58044</v>
      </c>
      <c r="C57596" s="2">
        <v>33</v>
      </c>
      <c r="D57596" s="2" t="s">
        <v>474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474</v>
      </c>
      <c r="E57597" s="2"/>
      <c r="F57597" s="2"/>
      <c r="G57597" s="2"/>
      <c r="H57597" s="2"/>
    </row>
    <row r="57598" spans="2:8">
      <c r="B57598" s="2" t="s">
        <v>58046</v>
      </c>
      <c r="C57598" s="2">
        <v>29</v>
      </c>
      <c r="D57598" s="2" t="s">
        <v>474</v>
      </c>
      <c r="E57598" s="2"/>
      <c r="F57598" s="2"/>
      <c r="G57598" s="2"/>
      <c r="H57598" s="2"/>
    </row>
    <row r="57599" spans="2:8">
      <c r="B57599" s="2" t="s">
        <v>58047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15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474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474</v>
      </c>
      <c r="E57608" s="2"/>
      <c r="F57608" s="2"/>
      <c r="G57608" s="2"/>
      <c r="H57608" s="2"/>
    </row>
    <row r="57609" spans="2:8">
      <c r="B57609" s="2" t="s">
        <v>58057</v>
      </c>
      <c r="C57609" s="2">
        <v>32</v>
      </c>
      <c r="D57609" s="2" t="s">
        <v>474</v>
      </c>
      <c r="E57609" s="2"/>
      <c r="F57609" s="2"/>
      <c r="G57609" s="2"/>
      <c r="H57609" s="2"/>
    </row>
    <row r="57610" spans="2:8">
      <c r="B57610" s="2" t="s">
        <v>58058</v>
      </c>
      <c r="C57610" s="2">
        <v>33</v>
      </c>
      <c r="D57610" s="2" t="s">
        <v>474</v>
      </c>
      <c r="E57610" s="2"/>
      <c r="F57610" s="2"/>
      <c r="G57610" s="2"/>
      <c r="H57610" s="2"/>
    </row>
    <row r="57611" spans="2:8">
      <c r="B57611" s="2" t="s">
        <v>58059</v>
      </c>
      <c r="C57611" s="2">
        <v>24</v>
      </c>
      <c r="D57611" s="2" t="s">
        <v>474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474</v>
      </c>
      <c r="E57612" s="2"/>
      <c r="F57612" s="2"/>
      <c r="G57612" s="2"/>
      <c r="H57612" s="2"/>
    </row>
    <row r="57613" spans="2:8">
      <c r="B57613" s="2" t="s">
        <v>58061</v>
      </c>
      <c r="C57613" s="2">
        <v>34</v>
      </c>
      <c r="D57613" s="2" t="s">
        <v>474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474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474</v>
      </c>
      <c r="E57615" s="2"/>
      <c r="F57615" s="2"/>
      <c r="G57615" s="2"/>
      <c r="H57615" s="2"/>
    </row>
    <row r="57616" spans="2:8">
      <c r="B57616" s="2" t="s">
        <v>58064</v>
      </c>
      <c r="C57616" s="2">
        <v>33</v>
      </c>
      <c r="D57616" s="2" t="s">
        <v>474</v>
      </c>
      <c r="E57616" s="2"/>
      <c r="F57616" s="2"/>
      <c r="G57616" s="2"/>
      <c r="H57616" s="2"/>
    </row>
    <row r="57617" spans="2:8">
      <c r="B57617" s="2" t="s">
        <v>58065</v>
      </c>
      <c r="C57617" s="2">
        <v>32</v>
      </c>
      <c r="D57617" s="2" t="s">
        <v>474</v>
      </c>
      <c r="E57617" s="2"/>
      <c r="F57617" s="2"/>
      <c r="G57617" s="2"/>
      <c r="H57617" s="2"/>
    </row>
    <row r="57618" spans="2:8">
      <c r="B57618" s="2" t="s">
        <v>58066</v>
      </c>
      <c r="C57618" s="2">
        <v>38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25</v>
      </c>
      <c r="D57623" s="2" t="s">
        <v>474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474</v>
      </c>
      <c r="E57624" s="2"/>
      <c r="F57624" s="2"/>
      <c r="G57624" s="2"/>
      <c r="H57624" s="2"/>
    </row>
    <row r="57625" spans="2:8">
      <c r="B57625" s="2" t="s">
        <v>58073</v>
      </c>
      <c r="C57625" s="2">
        <v>26</v>
      </c>
      <c r="D57625" s="2" t="s">
        <v>474</v>
      </c>
      <c r="E57625" s="2"/>
      <c r="F57625" s="2"/>
      <c r="G57625" s="2"/>
      <c r="H57625" s="2"/>
    </row>
    <row r="57626" spans="2:8">
      <c r="B57626" s="2" t="s">
        <v>58074</v>
      </c>
      <c r="C57626" s="2">
        <v>25</v>
      </c>
      <c r="D57626" s="2" t="s">
        <v>474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474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474</v>
      </c>
      <c r="E57628" s="2"/>
      <c r="F57628" s="2"/>
      <c r="G57628" s="2"/>
      <c r="H57628" s="2"/>
    </row>
    <row r="57629" spans="2:8">
      <c r="B57629" s="2" t="s">
        <v>58077</v>
      </c>
      <c r="C57629" s="2">
        <v>22</v>
      </c>
      <c r="D57629" s="2" t="s">
        <v>474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474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474</v>
      </c>
      <c r="E57631" s="2"/>
      <c r="F57631" s="2"/>
      <c r="G57631" s="2"/>
      <c r="H57631" s="2"/>
    </row>
    <row r="57632" spans="2:8">
      <c r="B57632" s="2" t="s">
        <v>58080</v>
      </c>
      <c r="C57632" s="2">
        <v>23</v>
      </c>
      <c r="D57632" s="2" t="s">
        <v>474</v>
      </c>
      <c r="E57632" s="2"/>
      <c r="F57632" s="2"/>
      <c r="G57632" s="2"/>
      <c r="H57632" s="2"/>
    </row>
    <row r="57633" spans="2:8">
      <c r="B57633" s="2" t="s">
        <v>58081</v>
      </c>
      <c r="C57633" s="2">
        <v>17</v>
      </c>
      <c r="D57633" s="2" t="s">
        <v>474</v>
      </c>
      <c r="E57633" s="2"/>
      <c r="F57633" s="2"/>
      <c r="G57633" s="2"/>
      <c r="H57633" s="2"/>
    </row>
    <row r="57634" spans="2:8">
      <c r="B57634" s="2" t="s">
        <v>58082</v>
      </c>
      <c r="C57634" s="2">
        <v>17</v>
      </c>
      <c r="D57634" s="2" t="s">
        <v>474</v>
      </c>
      <c r="E57634" s="2"/>
      <c r="F57634" s="2"/>
      <c r="G57634" s="2"/>
      <c r="H57634" s="2"/>
    </row>
    <row r="57635" spans="2:8">
      <c r="B57635" s="2" t="s">
        <v>58083</v>
      </c>
      <c r="C57635" s="2">
        <v>17</v>
      </c>
      <c r="D57635" s="2" t="s">
        <v>474</v>
      </c>
      <c r="E57635" s="2"/>
      <c r="F57635" s="2"/>
      <c r="G57635" s="2"/>
      <c r="H57635" s="2"/>
    </row>
    <row r="57636" spans="2:8">
      <c r="B57636" s="2" t="s">
        <v>58084</v>
      </c>
      <c r="C57636" s="2">
        <v>14</v>
      </c>
      <c r="D57636" s="2" t="s">
        <v>474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13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15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24</v>
      </c>
      <c r="D57681" s="2" t="s">
        <v>474</v>
      </c>
      <c r="E57681" s="2"/>
      <c r="F57681" s="2"/>
      <c r="G57681" s="2"/>
      <c r="H57681" s="2"/>
    </row>
    <row r="57682" spans="2:8">
      <c r="B57682" s="2" t="s">
        <v>58130</v>
      </c>
      <c r="C57682" s="2">
        <v>27</v>
      </c>
      <c r="D57682" s="2" t="s">
        <v>474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474</v>
      </c>
      <c r="E57683" s="2"/>
      <c r="F57683" s="2"/>
      <c r="G57683" s="2"/>
      <c r="H57683" s="2"/>
    </row>
    <row r="57684" spans="2:8">
      <c r="B57684" s="2" t="s">
        <v>58132</v>
      </c>
      <c r="C57684" s="2">
        <v>27</v>
      </c>
      <c r="D57684" s="2" t="s">
        <v>474</v>
      </c>
      <c r="E57684" s="2"/>
      <c r="F57684" s="2"/>
      <c r="G57684" s="2"/>
      <c r="H57684" s="2"/>
    </row>
    <row r="57685" spans="2:8">
      <c r="B57685" s="2" t="s">
        <v>58133</v>
      </c>
      <c r="C57685" s="2">
        <v>27</v>
      </c>
      <c r="D57685" s="2" t="s">
        <v>474</v>
      </c>
      <c r="E57685" s="2"/>
      <c r="F57685" s="2"/>
      <c r="G57685" s="2"/>
      <c r="H57685" s="2"/>
    </row>
    <row r="57686" spans="2:8">
      <c r="B57686" s="2" t="s">
        <v>58134</v>
      </c>
      <c r="C57686" s="2">
        <v>26</v>
      </c>
      <c r="D57686" s="2" t="s">
        <v>474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474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474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474</v>
      </c>
      <c r="E57689" s="2"/>
      <c r="F57689" s="2"/>
      <c r="G57689" s="2"/>
      <c r="H57689" s="2"/>
    </row>
    <row r="57690" spans="2:8">
      <c r="B57690" s="2" t="s">
        <v>58138</v>
      </c>
      <c r="C57690" s="2">
        <v>24</v>
      </c>
      <c r="D57690" s="2" t="s">
        <v>474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474</v>
      </c>
      <c r="E57691" s="2"/>
      <c r="F57691" s="2"/>
      <c r="G57691" s="2"/>
      <c r="H57691" s="2"/>
    </row>
    <row r="57692" spans="2:8">
      <c r="B57692" s="2" t="s">
        <v>58140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32</v>
      </c>
      <c r="D57700" s="2" t="s">
        <v>474</v>
      </c>
      <c r="E57700" s="2"/>
      <c r="F57700" s="2"/>
      <c r="G57700" s="2"/>
      <c r="H57700" s="2"/>
    </row>
    <row r="57701" spans="2:8">
      <c r="B57701" s="2" t="s">
        <v>58149</v>
      </c>
      <c r="C57701" s="2">
        <v>37</v>
      </c>
      <c r="D57701" s="2" t="s">
        <v>474</v>
      </c>
      <c r="E57701" s="2"/>
      <c r="F57701" s="2"/>
      <c r="G57701" s="2"/>
      <c r="H57701" s="2"/>
    </row>
    <row r="57702" spans="2:8">
      <c r="B57702" s="2" t="s">
        <v>58150</v>
      </c>
      <c r="C57702" s="2">
        <v>35</v>
      </c>
      <c r="D57702" s="2" t="s">
        <v>474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474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27</v>
      </c>
      <c r="D57719" s="2" t="s">
        <v>474</v>
      </c>
      <c r="E57719" s="2"/>
      <c r="F57719" s="2"/>
      <c r="G57719" s="2"/>
      <c r="H57719" s="2"/>
    </row>
    <row r="57720" spans="2:8">
      <c r="B57720" s="2" t="s">
        <v>58168</v>
      </c>
      <c r="C57720" s="2">
        <v>29</v>
      </c>
      <c r="D57720" s="2" t="s">
        <v>474</v>
      </c>
      <c r="E57720" s="2"/>
      <c r="F57720" s="2"/>
      <c r="G57720" s="2"/>
      <c r="H57720" s="2"/>
    </row>
    <row r="57721" spans="2:8">
      <c r="B57721" s="2" t="s">
        <v>58169</v>
      </c>
      <c r="C57721" s="2">
        <v>30</v>
      </c>
      <c r="D57721" s="2" t="s">
        <v>474</v>
      </c>
      <c r="E57721" s="2"/>
      <c r="F57721" s="2"/>
      <c r="G57721" s="2"/>
      <c r="H57721" s="2"/>
    </row>
    <row r="57722" spans="2:8">
      <c r="B57722" s="2" t="s">
        <v>58170</v>
      </c>
      <c r="C57722" s="2">
        <v>28</v>
      </c>
      <c r="D57722" s="2" t="s">
        <v>474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474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474</v>
      </c>
      <c r="E57724" s="2"/>
      <c r="F57724" s="2"/>
      <c r="G57724" s="2"/>
      <c r="H57724" s="2"/>
    </row>
    <row r="57725" spans="2:8">
      <c r="B57725" s="2" t="s">
        <v>58173</v>
      </c>
      <c r="C57725" s="2">
        <v>40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41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25</v>
      </c>
      <c r="D57734" s="2" t="s">
        <v>474</v>
      </c>
      <c r="E57734" s="2"/>
      <c r="F57734" s="2"/>
      <c r="G57734" s="2"/>
      <c r="H57734" s="2"/>
    </row>
    <row r="57735" spans="2:8">
      <c r="B57735" s="2" t="s">
        <v>58183</v>
      </c>
      <c r="C57735" s="2">
        <v>25</v>
      </c>
      <c r="D57735" s="2" t="s">
        <v>474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474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474</v>
      </c>
      <c r="E57737" s="2"/>
      <c r="F57737" s="2"/>
      <c r="G57737" s="2"/>
      <c r="H57737" s="2"/>
    </row>
    <row r="57738" spans="2:8">
      <c r="B57738" s="2" t="s">
        <v>58186</v>
      </c>
      <c r="C57738" s="2">
        <v>23</v>
      </c>
      <c r="D57738" s="2" t="s">
        <v>474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474</v>
      </c>
      <c r="E57739" s="2"/>
      <c r="F57739" s="2"/>
      <c r="G57739" s="2"/>
      <c r="H57739" s="2"/>
    </row>
    <row r="57740" spans="2:8">
      <c r="B57740" s="2" t="s">
        <v>58188</v>
      </c>
      <c r="C57740" s="2">
        <v>14</v>
      </c>
      <c r="D57740" s="2" t="s">
        <v>474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23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474</v>
      </c>
      <c r="E57766" s="2"/>
      <c r="F57766" s="2"/>
      <c r="G57766" s="2"/>
      <c r="H57766" s="2"/>
    </row>
    <row r="57767" spans="2:8">
      <c r="B57767" s="2" t="s">
        <v>58215</v>
      </c>
      <c r="C57767" s="2">
        <v>36</v>
      </c>
      <c r="D57767" s="2" t="s">
        <v>474</v>
      </c>
      <c r="E57767" s="2"/>
      <c r="F57767" s="2"/>
      <c r="G57767" s="2"/>
      <c r="H57767" s="2"/>
    </row>
    <row r="57768" spans="2:8">
      <c r="B57768" s="2" t="s">
        <v>58216</v>
      </c>
      <c r="C57768" s="2">
        <v>35</v>
      </c>
      <c r="D57768" s="2" t="s">
        <v>474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474</v>
      </c>
      <c r="E57769" s="2"/>
      <c r="F57769" s="2"/>
      <c r="G57769" s="2"/>
      <c r="H57769" s="2"/>
    </row>
    <row r="57770" spans="2:8">
      <c r="B57770" s="2" t="s">
        <v>58218</v>
      </c>
      <c r="C57770" s="2">
        <v>32</v>
      </c>
      <c r="D57770" s="2" t="s">
        <v>474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474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474</v>
      </c>
      <c r="E57772" s="2"/>
      <c r="F57772" s="2"/>
      <c r="G57772" s="2"/>
      <c r="H57772" s="2"/>
    </row>
    <row r="57773" spans="2:8">
      <c r="B57773" s="2" t="s">
        <v>58221</v>
      </c>
      <c r="C57773" s="2">
        <v>26</v>
      </c>
      <c r="D57773" s="2" t="s">
        <v>474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474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474</v>
      </c>
      <c r="E57775" s="2"/>
      <c r="F57775" s="2"/>
      <c r="G57775" s="2"/>
      <c r="H57775" s="2"/>
    </row>
    <row r="57776" spans="2:8">
      <c r="B57776" s="2" t="s">
        <v>58224</v>
      </c>
      <c r="C57776" s="2">
        <v>32</v>
      </c>
      <c r="D57776" s="2" t="s">
        <v>474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474</v>
      </c>
      <c r="E57777" s="2"/>
      <c r="F57777" s="2"/>
      <c r="G57777" s="2"/>
      <c r="H57777" s="2"/>
    </row>
    <row r="57778" spans="2:8">
      <c r="B57778" s="2" t="s">
        <v>58226</v>
      </c>
      <c r="C57778" s="2">
        <v>26</v>
      </c>
      <c r="D57778" s="2" t="s">
        <v>474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474</v>
      </c>
      <c r="E57779" s="2"/>
      <c r="F57779" s="2"/>
      <c r="G57779" s="2"/>
      <c r="H57779" s="2"/>
    </row>
    <row r="57780" spans="2:8">
      <c r="B57780" s="2" t="s">
        <v>58228</v>
      </c>
      <c r="C57780" s="2">
        <v>18</v>
      </c>
      <c r="D57780" s="2" t="s">
        <v>474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474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474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474</v>
      </c>
      <c r="E57783" s="2"/>
      <c r="F57783" s="2"/>
      <c r="G57783" s="2"/>
      <c r="H57783" s="2"/>
    </row>
    <row r="57784" spans="2:8">
      <c r="B57784" s="2" t="s">
        <v>58232</v>
      </c>
      <c r="C57784" s="2">
        <v>26</v>
      </c>
      <c r="D57784" s="2" t="s">
        <v>474</v>
      </c>
      <c r="E57784" s="2"/>
      <c r="F57784" s="2"/>
      <c r="G57784" s="2"/>
      <c r="H57784" s="2"/>
    </row>
    <row r="57785" spans="2:8">
      <c r="B57785" s="2" t="s">
        <v>58233</v>
      </c>
      <c r="C57785" s="2">
        <v>24</v>
      </c>
      <c r="D57785" s="2" t="s">
        <v>474</v>
      </c>
      <c r="E57785" s="2"/>
      <c r="F57785" s="2"/>
      <c r="G57785" s="2"/>
      <c r="H57785" s="2"/>
    </row>
    <row r="57786" spans="2:8">
      <c r="B57786" s="2" t="s">
        <v>58234</v>
      </c>
      <c r="C57786" s="2">
        <v>22</v>
      </c>
      <c r="D57786" s="2" t="s">
        <v>474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474</v>
      </c>
      <c r="E57787" s="2"/>
      <c r="F57787" s="2"/>
      <c r="G57787" s="2"/>
      <c r="H57787" s="2"/>
    </row>
    <row r="57788" spans="2:8">
      <c r="B57788" s="2" t="s">
        <v>58236</v>
      </c>
      <c r="C57788" s="2">
        <v>24</v>
      </c>
      <c r="D57788" s="2" t="s">
        <v>474</v>
      </c>
      <c r="E57788" s="2"/>
      <c r="F57788" s="2"/>
      <c r="G57788" s="2"/>
      <c r="H57788" s="2"/>
    </row>
    <row r="57789" spans="2:8">
      <c r="B57789" s="2" t="s">
        <v>58237</v>
      </c>
      <c r="C57789" s="2">
        <v>22</v>
      </c>
      <c r="D57789" s="2" t="s">
        <v>474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474</v>
      </c>
      <c r="E57790" s="2"/>
      <c r="F57790" s="2"/>
      <c r="G57790" s="2"/>
      <c r="H57790" s="2"/>
    </row>
    <row r="57791" spans="2:8">
      <c r="B57791" s="2" t="s">
        <v>58239</v>
      </c>
      <c r="C57791" s="2">
        <v>23</v>
      </c>
      <c r="D57791" s="2" t="s">
        <v>474</v>
      </c>
      <c r="E57791" s="2"/>
      <c r="F57791" s="2"/>
      <c r="G57791" s="2"/>
      <c r="H57791" s="2"/>
    </row>
    <row r="57792" spans="2:8">
      <c r="B57792" s="2" t="s">
        <v>58240</v>
      </c>
      <c r="C57792" s="2">
        <v>14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18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32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34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474</v>
      </c>
      <c r="E57826" s="2"/>
      <c r="F57826" s="2"/>
      <c r="G57826" s="2"/>
      <c r="H57826" s="2"/>
    </row>
    <row r="57827" spans="2:8">
      <c r="B57827" s="2" t="s">
        <v>58275</v>
      </c>
      <c r="C57827" s="2">
        <v>24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39</v>
      </c>
      <c r="D57828" s="2" t="s">
        <v>474</v>
      </c>
      <c r="E57828" s="2"/>
      <c r="F57828" s="2"/>
      <c r="G57828" s="2"/>
      <c r="H57828" s="2"/>
    </row>
    <row r="57829" spans="2:8">
      <c r="B57829" s="2" t="s">
        <v>58277</v>
      </c>
      <c r="C57829" s="2">
        <v>38</v>
      </c>
      <c r="D57829" s="2" t="s">
        <v>474</v>
      </c>
      <c r="E57829" s="2"/>
      <c r="F57829" s="2"/>
      <c r="G57829" s="2"/>
      <c r="H57829" s="2"/>
    </row>
    <row r="57830" spans="2:8">
      <c r="B57830" s="2" t="s">
        <v>58278</v>
      </c>
      <c r="C57830" s="2">
        <v>37</v>
      </c>
      <c r="D57830" s="2" t="s">
        <v>474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474</v>
      </c>
      <c r="E57831" s="2"/>
      <c r="F57831" s="2"/>
      <c r="G57831" s="2"/>
      <c r="H57831" s="2"/>
    </row>
    <row r="57832" spans="2:8">
      <c r="B57832" s="2" t="s">
        <v>58280</v>
      </c>
      <c r="C57832" s="2">
        <v>32</v>
      </c>
      <c r="D57832" s="2" t="s">
        <v>474</v>
      </c>
      <c r="E57832" s="2"/>
      <c r="F57832" s="2"/>
      <c r="G57832" s="2"/>
      <c r="H57832" s="2"/>
    </row>
    <row r="57833" spans="2:8">
      <c r="B57833" s="2" t="s">
        <v>58281</v>
      </c>
      <c r="C57833" s="2">
        <v>25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30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30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21</v>
      </c>
      <c r="D57847" s="2" t="s">
        <v>474</v>
      </c>
      <c r="E57847" s="2"/>
      <c r="F57847" s="2"/>
      <c r="G57847" s="2"/>
      <c r="H57847" s="2"/>
    </row>
    <row r="57848" spans="2:8">
      <c r="B57848" s="2" t="s">
        <v>58296</v>
      </c>
      <c r="C57848" s="2">
        <v>30</v>
      </c>
      <c r="D57848" s="2" t="s">
        <v>474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474</v>
      </c>
      <c r="E57849" s="2"/>
      <c r="F57849" s="2"/>
      <c r="G57849" s="2"/>
      <c r="H57849" s="2"/>
    </row>
    <row r="57850" spans="2:8">
      <c r="B57850" s="2" t="s">
        <v>58298</v>
      </c>
      <c r="C57850" s="2">
        <v>27</v>
      </c>
      <c r="D57850" s="2" t="s">
        <v>474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474</v>
      </c>
      <c r="E57851" s="2"/>
      <c r="F57851" s="2"/>
      <c r="G57851" s="2"/>
      <c r="H57851" s="2"/>
    </row>
    <row r="57852" spans="2:8">
      <c r="B57852" s="2" t="s">
        <v>58300</v>
      </c>
      <c r="C57852" s="2">
        <v>27</v>
      </c>
      <c r="D57852" s="2" t="s">
        <v>474</v>
      </c>
      <c r="E57852" s="2"/>
      <c r="F57852" s="2"/>
      <c r="G57852" s="2"/>
      <c r="H57852" s="2"/>
    </row>
    <row r="57853" spans="2:8">
      <c r="B57853" s="2" t="s">
        <v>58301</v>
      </c>
      <c r="C57853" s="2">
        <v>26</v>
      </c>
      <c r="D57853" s="2" t="s">
        <v>474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474</v>
      </c>
      <c r="E57854" s="2"/>
      <c r="F57854" s="2"/>
      <c r="G57854" s="2"/>
      <c r="H57854" s="2"/>
    </row>
    <row r="57855" spans="2:8">
      <c r="B57855" s="2" t="s">
        <v>58303</v>
      </c>
      <c r="C57855" s="2">
        <v>27</v>
      </c>
      <c r="D57855" s="2" t="s">
        <v>474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474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474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474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474</v>
      </c>
      <c r="E57859" s="2"/>
      <c r="F57859" s="2"/>
      <c r="G57859" s="2"/>
      <c r="H57859" s="2"/>
    </row>
    <row r="57860" spans="2:8">
      <c r="B57860" s="2" t="s">
        <v>58308</v>
      </c>
      <c r="C57860" s="2">
        <v>26</v>
      </c>
      <c r="D57860" s="2" t="s">
        <v>474</v>
      </c>
      <c r="E57860" s="2"/>
      <c r="F57860" s="2"/>
      <c r="G57860" s="2"/>
      <c r="H57860" s="2"/>
    </row>
    <row r="57861" spans="2:8">
      <c r="B57861" s="2" t="s">
        <v>58309</v>
      </c>
      <c r="C57861" s="2">
        <v>29</v>
      </c>
      <c r="D57861" s="2" t="s">
        <v>474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474</v>
      </c>
      <c r="E57862" s="2"/>
      <c r="F57862" s="2"/>
      <c r="G57862" s="2"/>
      <c r="H57862" s="2"/>
    </row>
    <row r="57863" spans="2:8">
      <c r="B57863" s="2" t="s">
        <v>58311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19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39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474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474</v>
      </c>
      <c r="E57895" s="2"/>
      <c r="F57895" s="2"/>
      <c r="G57895" s="2"/>
      <c r="H57895" s="2"/>
    </row>
    <row r="57896" spans="2:8">
      <c r="B57896" s="2" t="s">
        <v>58344</v>
      </c>
      <c r="C57896" s="2">
        <v>31</v>
      </c>
      <c r="D57896" s="2" t="s">
        <v>474</v>
      </c>
      <c r="E57896" s="2"/>
      <c r="F57896" s="2"/>
      <c r="G57896" s="2"/>
      <c r="H57896" s="2"/>
    </row>
    <row r="57897" spans="2:8">
      <c r="B57897" s="2" t="s">
        <v>58345</v>
      </c>
      <c r="C57897" s="2">
        <v>30</v>
      </c>
      <c r="D57897" s="2" t="s">
        <v>474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474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474</v>
      </c>
      <c r="E57899" s="2"/>
      <c r="F57899" s="2"/>
      <c r="G57899" s="2"/>
      <c r="H57899" s="2"/>
    </row>
    <row r="57900" spans="2:8">
      <c r="B57900" s="2" t="s">
        <v>58348</v>
      </c>
      <c r="C57900" s="2">
        <v>33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18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26</v>
      </c>
      <c r="D57909" s="2" t="s">
        <v>474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474</v>
      </c>
      <c r="E57910" s="2"/>
      <c r="F57910" s="2"/>
      <c r="G57910" s="2"/>
      <c r="H57910" s="2"/>
    </row>
    <row r="57911" spans="2:8">
      <c r="B57911" s="2" t="s">
        <v>58359</v>
      </c>
      <c r="C57911" s="2">
        <v>28</v>
      </c>
      <c r="D57911" s="2" t="s">
        <v>474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474</v>
      </c>
      <c r="E57912" s="2"/>
      <c r="F57912" s="2"/>
      <c r="G57912" s="2"/>
      <c r="H57912" s="2"/>
    </row>
    <row r="57913" spans="2:8">
      <c r="B57913" s="2" t="s">
        <v>58361</v>
      </c>
      <c r="C57913" s="2">
        <v>27</v>
      </c>
      <c r="D57913" s="2" t="s">
        <v>474</v>
      </c>
      <c r="E57913" s="2"/>
      <c r="F57913" s="2"/>
      <c r="G57913" s="2"/>
      <c r="H57913" s="2"/>
    </row>
    <row r="57914" spans="2:8">
      <c r="B57914" s="2" t="s">
        <v>58362</v>
      </c>
      <c r="C57914" s="2">
        <v>27</v>
      </c>
      <c r="D57914" s="2" t="s">
        <v>474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474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474</v>
      </c>
      <c r="E57917" s="2"/>
      <c r="F57917" s="2"/>
      <c r="G57917" s="2"/>
      <c r="H57917" s="2"/>
    </row>
    <row r="57918" spans="2:8">
      <c r="B57918" s="2" t="s">
        <v>58366</v>
      </c>
      <c r="C57918" s="2">
        <v>27</v>
      </c>
      <c r="D57918" s="2" t="s">
        <v>474</v>
      </c>
      <c r="E57918" s="2"/>
      <c r="F57918" s="2"/>
      <c r="G57918" s="2"/>
      <c r="H57918" s="2"/>
    </row>
    <row r="57919" spans="2:8">
      <c r="B57919" s="2" t="s">
        <v>58367</v>
      </c>
      <c r="C57919" s="2">
        <v>25</v>
      </c>
      <c r="D57919" s="2" t="s">
        <v>474</v>
      </c>
      <c r="E57919" s="2"/>
      <c r="F57919" s="2"/>
      <c r="G57919" s="2"/>
      <c r="H57919" s="2"/>
    </row>
    <row r="57920" spans="2:8">
      <c r="B57920" s="2" t="s">
        <v>58368</v>
      </c>
      <c r="C57920" s="2">
        <v>25</v>
      </c>
      <c r="D57920" s="2" t="s">
        <v>474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474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474</v>
      </c>
      <c r="E57922" s="2"/>
      <c r="F57922" s="2"/>
      <c r="G57922" s="2"/>
      <c r="H57922" s="2"/>
    </row>
    <row r="57923" spans="2:8">
      <c r="B57923" s="2" t="s">
        <v>58371</v>
      </c>
      <c r="C57923" s="2">
        <v>26</v>
      </c>
      <c r="D57923" s="2" t="s">
        <v>474</v>
      </c>
      <c r="E57923" s="2"/>
      <c r="F57923" s="2"/>
      <c r="G57923" s="2"/>
      <c r="H57923" s="2"/>
    </row>
    <row r="57924" spans="2:8">
      <c r="B57924" s="2" t="s">
        <v>58372</v>
      </c>
      <c r="C57924" s="2">
        <v>24</v>
      </c>
      <c r="D57924" s="2" t="s">
        <v>474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31</v>
      </c>
      <c r="D57933" s="2" t="s">
        <v>474</v>
      </c>
      <c r="E57933" s="2"/>
      <c r="F57933" s="2"/>
      <c r="G57933" s="2"/>
      <c r="H57933" s="2"/>
    </row>
    <row r="57934" spans="2:8">
      <c r="B57934" s="2" t="s">
        <v>58382</v>
      </c>
      <c r="C57934" s="2">
        <v>33</v>
      </c>
      <c r="D57934" s="2" t="s">
        <v>474</v>
      </c>
      <c r="E57934" s="2"/>
      <c r="F57934" s="2"/>
      <c r="G57934" s="2"/>
      <c r="H57934" s="2"/>
    </row>
    <row r="57935" spans="2:8">
      <c r="B57935" s="2" t="s">
        <v>58383</v>
      </c>
      <c r="C57935" s="2">
        <v>33</v>
      </c>
      <c r="D57935" s="2" t="s">
        <v>474</v>
      </c>
      <c r="E57935" s="2"/>
      <c r="F57935" s="2"/>
      <c r="G57935" s="2"/>
      <c r="H57935" s="2"/>
    </row>
    <row r="57936" spans="2:8">
      <c r="B57936" s="2" t="s">
        <v>58384</v>
      </c>
      <c r="C57936" s="2">
        <v>32</v>
      </c>
      <c r="D57936" s="2" t="s">
        <v>474</v>
      </c>
      <c r="E57936" s="2"/>
      <c r="F57936" s="2"/>
      <c r="G57936" s="2"/>
      <c r="H57936" s="2"/>
    </row>
    <row r="57937" spans="2:8">
      <c r="B57937" s="2" t="s">
        <v>58385</v>
      </c>
      <c r="C57937" s="2">
        <v>31</v>
      </c>
      <c r="D57937" s="2" t="s">
        <v>474</v>
      </c>
      <c r="E57937" s="2"/>
      <c r="F57937" s="2"/>
      <c r="G57937" s="2"/>
      <c r="H57937" s="2"/>
    </row>
    <row r="57938" spans="2:8">
      <c r="B57938" s="2" t="s">
        <v>58386</v>
      </c>
      <c r="C57938" s="2">
        <v>29</v>
      </c>
      <c r="D57938" s="2" t="s">
        <v>474</v>
      </c>
      <c r="E57938" s="2"/>
      <c r="F57938" s="2"/>
      <c r="G57938" s="2"/>
      <c r="H57938" s="2"/>
    </row>
    <row r="57939" spans="2:8">
      <c r="B57939" s="2" t="s">
        <v>58387</v>
      </c>
      <c r="C57939" s="2">
        <v>28</v>
      </c>
      <c r="D57939" s="2" t="s">
        <v>474</v>
      </c>
      <c r="E57939" s="2"/>
      <c r="F57939" s="2"/>
      <c r="G57939" s="2"/>
      <c r="H57939" s="2"/>
    </row>
    <row r="57940" spans="2:8">
      <c r="B57940" s="2" t="s">
        <v>58388</v>
      </c>
      <c r="C57940" s="2">
        <v>26</v>
      </c>
      <c r="D57940" s="2" t="s">
        <v>474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474</v>
      </c>
      <c r="E57941" s="2"/>
      <c r="F57941" s="2"/>
      <c r="G57941" s="2"/>
      <c r="H57941" s="2"/>
    </row>
    <row r="57942" spans="2:8">
      <c r="B57942" s="2" t="s">
        <v>58390</v>
      </c>
      <c r="C57942" s="2">
        <v>28</v>
      </c>
      <c r="D57942" s="2" t="s">
        <v>474</v>
      </c>
      <c r="E57942" s="2"/>
      <c r="F57942" s="2"/>
      <c r="G57942" s="2"/>
      <c r="H57942" s="2"/>
    </row>
    <row r="57943" spans="2:8">
      <c r="B57943" s="2" t="s">
        <v>58391</v>
      </c>
      <c r="C57943" s="2">
        <v>28</v>
      </c>
      <c r="D57943" s="2" t="s">
        <v>474</v>
      </c>
      <c r="E57943" s="2"/>
      <c r="F57943" s="2"/>
      <c r="G57943" s="2"/>
      <c r="H57943" s="2"/>
    </row>
    <row r="57944" spans="2:8">
      <c r="B57944" s="2" t="s">
        <v>58392</v>
      </c>
      <c r="C57944" s="2">
        <v>28</v>
      </c>
      <c r="D57944" s="2" t="s">
        <v>474</v>
      </c>
      <c r="E57944" s="2"/>
      <c r="F57944" s="2"/>
      <c r="G57944" s="2"/>
      <c r="H57944" s="2"/>
    </row>
    <row r="57945" spans="2:8">
      <c r="B57945" s="2" t="s">
        <v>58393</v>
      </c>
      <c r="C57945" s="2">
        <v>26</v>
      </c>
      <c r="D57945" s="2" t="s">
        <v>474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474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474</v>
      </c>
      <c r="E57955" s="2"/>
      <c r="F57955" s="2"/>
      <c r="G57955" s="2"/>
      <c r="H57955" s="2"/>
    </row>
    <row r="57956" spans="2:8">
      <c r="B57956" s="2" t="s">
        <v>58404</v>
      </c>
      <c r="C57956" s="2">
        <v>21</v>
      </c>
      <c r="D57956" s="2" t="s">
        <v>474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474</v>
      </c>
      <c r="E57957" s="2"/>
      <c r="F57957" s="2"/>
      <c r="G57957" s="2"/>
      <c r="H57957" s="2"/>
    </row>
    <row r="57958" spans="2:8">
      <c r="B57958" s="2" t="s">
        <v>58406</v>
      </c>
      <c r="C57958" s="2">
        <v>29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35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22</v>
      </c>
      <c r="D57991" s="2" t="s">
        <v>474</v>
      </c>
      <c r="E57991" s="2"/>
      <c r="F57991" s="2"/>
      <c r="G57991" s="2"/>
      <c r="H57991" s="2"/>
    </row>
    <row r="57992" spans="2:8">
      <c r="B57992" s="2" t="s">
        <v>58440</v>
      </c>
      <c r="C57992" s="2">
        <v>26</v>
      </c>
      <c r="D57992" s="2" t="s">
        <v>474</v>
      </c>
      <c r="E57992" s="2"/>
      <c r="F57992" s="2"/>
      <c r="G57992" s="2"/>
      <c r="H57992" s="2"/>
    </row>
    <row r="57993" spans="2:8">
      <c r="B57993" s="2" t="s">
        <v>58441</v>
      </c>
      <c r="C57993" s="2">
        <v>29</v>
      </c>
      <c r="D57993" s="2" t="s">
        <v>474</v>
      </c>
      <c r="E57993" s="2"/>
      <c r="F57993" s="2"/>
      <c r="G57993" s="2"/>
      <c r="H57993" s="2"/>
    </row>
    <row r="57994" spans="2:8">
      <c r="B57994" s="2" t="s">
        <v>58442</v>
      </c>
      <c r="C57994" s="2">
        <v>29</v>
      </c>
      <c r="D57994" s="2" t="s">
        <v>474</v>
      </c>
      <c r="E57994" s="2"/>
      <c r="F57994" s="2"/>
      <c r="G57994" s="2"/>
      <c r="H57994" s="2"/>
    </row>
    <row r="57995" spans="2:8">
      <c r="B57995" s="2" t="s">
        <v>58443</v>
      </c>
      <c r="C57995" s="2">
        <v>29</v>
      </c>
      <c r="D57995" s="2" t="s">
        <v>474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474</v>
      </c>
      <c r="E57996" s="2"/>
      <c r="F57996" s="2"/>
      <c r="G57996" s="2"/>
      <c r="H57996" s="2"/>
    </row>
    <row r="57997" spans="2:8">
      <c r="B57997" s="2" t="s">
        <v>58445</v>
      </c>
      <c r="C57997" s="2">
        <v>26</v>
      </c>
      <c r="D57997" s="2" t="s">
        <v>474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474</v>
      </c>
      <c r="E57998" s="2"/>
      <c r="F57998" s="2"/>
      <c r="G57998" s="2"/>
      <c r="H57998" s="2"/>
    </row>
    <row r="57999" spans="2:8">
      <c r="B57999" s="2" t="s">
        <v>58447</v>
      </c>
      <c r="C57999" s="2">
        <v>23</v>
      </c>
      <c r="D57999" s="2" t="s">
        <v>474</v>
      </c>
      <c r="E57999" s="2"/>
      <c r="F57999" s="2"/>
      <c r="G57999" s="2"/>
      <c r="H57999" s="2"/>
    </row>
    <row r="58000" spans="2:8">
      <c r="B58000" s="2" t="s">
        <v>58448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33</v>
      </c>
      <c r="D58028" s="2" t="s">
        <v>474</v>
      </c>
      <c r="E58028" s="2"/>
      <c r="F58028" s="2"/>
      <c r="G58028" s="2"/>
      <c r="H58028" s="2"/>
    </row>
    <row r="58029" spans="2:8">
      <c r="B58029" s="2" t="s">
        <v>58477</v>
      </c>
      <c r="C58029" s="2">
        <v>37</v>
      </c>
      <c r="D58029" s="2" t="s">
        <v>474</v>
      </c>
      <c r="E58029" s="2"/>
      <c r="F58029" s="2"/>
      <c r="G58029" s="2"/>
      <c r="H58029" s="2"/>
    </row>
    <row r="58030" spans="2:8">
      <c r="B58030" s="2" t="s">
        <v>58478</v>
      </c>
      <c r="C58030" s="2">
        <v>37</v>
      </c>
      <c r="D58030" s="2" t="s">
        <v>474</v>
      </c>
      <c r="E58030" s="2"/>
      <c r="F58030" s="2"/>
      <c r="G58030" s="2"/>
      <c r="H58030" s="2"/>
    </row>
    <row r="58031" spans="2:8">
      <c r="B58031" s="2" t="s">
        <v>58479</v>
      </c>
      <c r="C58031" s="2">
        <v>36</v>
      </c>
      <c r="D58031" s="2" t="s">
        <v>474</v>
      </c>
      <c r="E58031" s="2"/>
      <c r="F58031" s="2"/>
      <c r="G58031" s="2"/>
      <c r="H58031" s="2"/>
    </row>
    <row r="58032" spans="2:8">
      <c r="B58032" s="2" t="s">
        <v>58480</v>
      </c>
      <c r="C58032" s="2">
        <v>36</v>
      </c>
      <c r="D58032" s="2" t="s">
        <v>474</v>
      </c>
      <c r="E58032" s="2"/>
      <c r="F58032" s="2"/>
      <c r="G58032" s="2"/>
      <c r="H58032" s="2"/>
    </row>
    <row r="58033" spans="2:8">
      <c r="B58033" s="2" t="s">
        <v>58481</v>
      </c>
      <c r="C58033" s="2">
        <v>32</v>
      </c>
      <c r="D58033" s="2" t="s">
        <v>474</v>
      </c>
      <c r="E58033" s="2"/>
      <c r="F58033" s="2"/>
      <c r="G58033" s="2"/>
      <c r="H58033" s="2"/>
    </row>
    <row r="58034" spans="2:8">
      <c r="B58034" s="2" t="s">
        <v>58482</v>
      </c>
      <c r="C58034" s="2">
        <v>33</v>
      </c>
      <c r="D58034" s="2" t="s">
        <v>474</v>
      </c>
      <c r="E58034" s="2"/>
      <c r="F58034" s="2"/>
      <c r="G58034" s="2"/>
      <c r="H58034" s="2"/>
    </row>
    <row r="58035" spans="2:8">
      <c r="B58035" s="2" t="s">
        <v>58483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32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38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41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25</v>
      </c>
      <c r="D58053" s="2" t="s">
        <v>474</v>
      </c>
      <c r="E58053" s="2"/>
      <c r="F58053" s="2"/>
      <c r="G58053" s="2"/>
      <c r="H58053" s="2"/>
    </row>
    <row r="58054" spans="2:8">
      <c r="B58054" s="2" t="s">
        <v>58502</v>
      </c>
      <c r="C58054" s="2">
        <v>27</v>
      </c>
      <c r="D58054" s="2" t="s">
        <v>474</v>
      </c>
      <c r="E58054" s="2"/>
      <c r="F58054" s="2"/>
      <c r="G58054" s="2"/>
      <c r="H58054" s="2"/>
    </row>
    <row r="58055" spans="2:8">
      <c r="B58055" s="2" t="s">
        <v>58503</v>
      </c>
      <c r="C58055" s="2">
        <v>28</v>
      </c>
      <c r="D58055" s="2" t="s">
        <v>474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474</v>
      </c>
      <c r="E58056" s="2"/>
      <c r="F58056" s="2"/>
      <c r="G58056" s="2"/>
      <c r="H58056" s="2"/>
    </row>
    <row r="58057" spans="2:8">
      <c r="B58057" s="2" t="s">
        <v>58505</v>
      </c>
      <c r="C58057" s="2">
        <v>29</v>
      </c>
      <c r="D58057" s="2" t="s">
        <v>474</v>
      </c>
      <c r="E58057" s="2"/>
      <c r="F58057" s="2"/>
      <c r="G58057" s="2"/>
      <c r="H58057" s="2"/>
    </row>
    <row r="58058" spans="2:8">
      <c r="B58058" s="2" t="s">
        <v>58506</v>
      </c>
      <c r="C58058" s="2">
        <v>29</v>
      </c>
      <c r="D58058" s="2" t="s">
        <v>474</v>
      </c>
      <c r="E58058" s="2"/>
      <c r="F58058" s="2"/>
      <c r="G58058" s="2"/>
      <c r="H58058" s="2"/>
    </row>
    <row r="58059" spans="2:8">
      <c r="B58059" s="2" t="s">
        <v>58507</v>
      </c>
      <c r="C58059" s="2">
        <v>26</v>
      </c>
      <c r="D58059" s="2" t="s">
        <v>474</v>
      </c>
      <c r="E58059" s="2"/>
      <c r="F58059" s="2"/>
      <c r="G58059" s="2"/>
      <c r="H58059" s="2"/>
    </row>
    <row r="58060" spans="2:8">
      <c r="B58060" s="2" t="s">
        <v>58508</v>
      </c>
      <c r="C58060" s="2">
        <v>14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17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18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30</v>
      </c>
      <c r="D58070" s="2" t="s">
        <v>474</v>
      </c>
      <c r="E58070" s="2"/>
      <c r="F58070" s="2"/>
      <c r="G58070" s="2"/>
      <c r="H58070" s="2"/>
    </row>
    <row r="58071" spans="2:8">
      <c r="B58071" s="2" t="s">
        <v>58519</v>
      </c>
      <c r="C58071" s="2">
        <v>31</v>
      </c>
      <c r="D58071" s="2" t="s">
        <v>474</v>
      </c>
      <c r="E58071" s="2"/>
      <c r="F58071" s="2"/>
      <c r="G58071" s="2"/>
      <c r="H58071" s="2"/>
    </row>
    <row r="58072" spans="2:8">
      <c r="B58072" s="2" t="s">
        <v>58520</v>
      </c>
      <c r="C58072" s="2">
        <v>29</v>
      </c>
      <c r="D58072" s="2" t="s">
        <v>474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474</v>
      </c>
      <c r="E58073" s="2"/>
      <c r="F58073" s="2"/>
      <c r="G58073" s="2"/>
      <c r="H58073" s="2"/>
    </row>
    <row r="58074" spans="2:8">
      <c r="B58074" s="2" t="s">
        <v>58522</v>
      </c>
      <c r="C58074" s="2">
        <v>22</v>
      </c>
      <c r="D58074" s="2" t="s">
        <v>474</v>
      </c>
      <c r="E58074" s="2"/>
      <c r="F58074" s="2"/>
      <c r="G58074" s="2"/>
      <c r="H58074" s="2"/>
    </row>
    <row r="58075" spans="2:8">
      <c r="B58075" s="2" t="s">
        <v>58523</v>
      </c>
      <c r="C58075" s="2">
        <v>24</v>
      </c>
      <c r="D58075" s="2" t="s">
        <v>474</v>
      </c>
      <c r="E58075" s="2"/>
      <c r="F58075" s="2"/>
      <c r="G58075" s="2"/>
      <c r="H58075" s="2"/>
    </row>
    <row r="58076" spans="2:8">
      <c r="B58076" s="2" t="s">
        <v>58524</v>
      </c>
      <c r="C58076" s="2">
        <v>26</v>
      </c>
      <c r="D58076" s="2" t="s">
        <v>474</v>
      </c>
      <c r="E58076" s="2"/>
      <c r="F58076" s="2"/>
      <c r="G58076" s="2"/>
      <c r="H58076" s="2"/>
    </row>
    <row r="58077" spans="2:8">
      <c r="B58077" s="2" t="s">
        <v>58525</v>
      </c>
      <c r="C58077" s="2">
        <v>27</v>
      </c>
      <c r="D58077" s="2" t="s">
        <v>474</v>
      </c>
      <c r="E58077" s="2"/>
      <c r="F58077" s="2"/>
      <c r="G58077" s="2"/>
      <c r="H58077" s="2"/>
    </row>
    <row r="58078" spans="2:8">
      <c r="B58078" s="2" t="s">
        <v>58526</v>
      </c>
      <c r="C58078" s="2">
        <v>27</v>
      </c>
      <c r="D58078" s="2" t="s">
        <v>474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474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474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474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29</v>
      </c>
      <c r="D58090" s="2" t="s">
        <v>474</v>
      </c>
      <c r="E58090" s="2"/>
      <c r="F58090" s="2"/>
      <c r="G58090" s="2"/>
      <c r="H58090" s="2"/>
    </row>
    <row r="58091" spans="2:8">
      <c r="B58091" s="2" t="s">
        <v>58539</v>
      </c>
      <c r="C58091" s="2">
        <v>30</v>
      </c>
      <c r="D58091" s="2" t="s">
        <v>474</v>
      </c>
      <c r="E58091" s="2"/>
      <c r="F58091" s="2"/>
      <c r="G58091" s="2"/>
      <c r="H58091" s="2"/>
    </row>
    <row r="58092" spans="2:8">
      <c r="B58092" s="2" t="s">
        <v>58540</v>
      </c>
      <c r="C58092" s="2">
        <v>32</v>
      </c>
      <c r="D58092" s="2" t="s">
        <v>474</v>
      </c>
      <c r="E58092" s="2"/>
      <c r="F58092" s="2"/>
      <c r="G58092" s="2"/>
      <c r="H58092" s="2"/>
    </row>
    <row r="58093" spans="2:8">
      <c r="B58093" s="2" t="s">
        <v>58541</v>
      </c>
      <c r="C58093" s="2">
        <v>31</v>
      </c>
      <c r="D58093" s="2" t="s">
        <v>474</v>
      </c>
      <c r="E58093" s="2"/>
      <c r="F58093" s="2"/>
      <c r="G58093" s="2"/>
      <c r="H58093" s="2"/>
    </row>
    <row r="58094" spans="2:8">
      <c r="B58094" s="2" t="s">
        <v>58542</v>
      </c>
      <c r="C58094" s="2">
        <v>21</v>
      </c>
      <c r="D58094" s="2" t="s">
        <v>474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10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23</v>
      </c>
      <c r="D58122" s="2" t="s">
        <v>474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474</v>
      </c>
      <c r="E58123" s="2"/>
      <c r="F58123" s="2"/>
      <c r="G58123" s="2"/>
      <c r="H58123" s="2"/>
    </row>
    <row r="58124" spans="2:8">
      <c r="B58124" s="2" t="s">
        <v>58572</v>
      </c>
      <c r="C58124" s="2">
        <v>29</v>
      </c>
      <c r="D58124" s="2" t="s">
        <v>474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474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474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474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474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474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474</v>
      </c>
      <c r="E58130" s="2"/>
      <c r="F58130" s="2"/>
      <c r="G58130" s="2"/>
      <c r="H58130" s="2"/>
    </row>
    <row r="58131" spans="2:8">
      <c r="B58131" s="2" t="s">
        <v>58579</v>
      </c>
      <c r="C58131" s="2">
        <v>23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474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11</v>
      </c>
      <c r="D58159" s="2" t="s">
        <v>474</v>
      </c>
      <c r="E58159" s="2"/>
      <c r="F58159" s="2"/>
      <c r="G58159" s="2"/>
      <c r="H58159" s="2"/>
    </row>
    <row r="58160" spans="2:8">
      <c r="B58160" s="2" t="s">
        <v>58608</v>
      </c>
      <c r="C58160" s="2">
        <v>35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31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31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28</v>
      </c>
      <c r="D58178" s="2" t="s">
        <v>474</v>
      </c>
      <c r="E58178" s="2"/>
      <c r="F58178" s="2"/>
      <c r="G58178" s="2"/>
      <c r="H58178" s="2"/>
    </row>
    <row r="58179" spans="2:8">
      <c r="B58179" s="2" t="s">
        <v>58627</v>
      </c>
      <c r="C58179" s="2">
        <v>31</v>
      </c>
      <c r="D58179" s="2" t="s">
        <v>474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474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474</v>
      </c>
      <c r="E58181" s="2"/>
      <c r="F58181" s="2"/>
      <c r="G58181" s="2"/>
      <c r="H58181" s="2"/>
    </row>
    <row r="58182" spans="2:8">
      <c r="B58182" s="2" t="s">
        <v>58630</v>
      </c>
      <c r="C58182" s="2">
        <v>27</v>
      </c>
      <c r="D58182" s="2" t="s">
        <v>474</v>
      </c>
      <c r="E58182" s="2"/>
      <c r="F58182" s="2"/>
      <c r="G58182" s="2"/>
      <c r="H58182" s="2"/>
    </row>
    <row r="58183" spans="2:8">
      <c r="B58183" s="2" t="s">
        <v>58631</v>
      </c>
      <c r="C58183" s="2">
        <v>26</v>
      </c>
      <c r="D58183" s="2" t="s">
        <v>474</v>
      </c>
      <c r="E58183" s="2"/>
      <c r="F58183" s="2"/>
      <c r="G58183" s="2"/>
      <c r="H58183" s="2"/>
    </row>
    <row r="58184" spans="2:8">
      <c r="B58184" s="2" t="s">
        <v>58632</v>
      </c>
      <c r="C58184" s="2">
        <v>27</v>
      </c>
      <c r="D58184" s="2" t="s">
        <v>474</v>
      </c>
      <c r="E58184" s="2"/>
      <c r="F58184" s="2"/>
      <c r="G58184" s="2"/>
      <c r="H58184" s="2"/>
    </row>
    <row r="58185" spans="2:8">
      <c r="B58185" s="2" t="s">
        <v>58633</v>
      </c>
      <c r="C58185" s="2">
        <v>26</v>
      </c>
      <c r="D58185" s="2" t="s">
        <v>474</v>
      </c>
      <c r="E58185" s="2"/>
      <c r="F58185" s="2"/>
      <c r="G58185" s="2"/>
      <c r="H58185" s="2"/>
    </row>
    <row r="58186" spans="2:8">
      <c r="B58186" s="2" t="s">
        <v>58634</v>
      </c>
      <c r="C58186" s="2">
        <v>27</v>
      </c>
      <c r="D58186" s="2" t="s">
        <v>474</v>
      </c>
      <c r="E58186" s="2"/>
      <c r="F58186" s="2"/>
      <c r="G58186" s="2"/>
      <c r="H58186" s="2"/>
    </row>
    <row r="58187" spans="2:8">
      <c r="B58187" s="2" t="s">
        <v>58635</v>
      </c>
      <c r="C58187" s="2">
        <v>26</v>
      </c>
      <c r="D58187" s="2" t="s">
        <v>474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474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474</v>
      </c>
      <c r="E58198" s="2"/>
      <c r="F58198" s="2"/>
      <c r="G58198" s="2"/>
      <c r="H58198" s="2"/>
    </row>
    <row r="58199" spans="2:8">
      <c r="B58199" s="2" t="s">
        <v>58647</v>
      </c>
      <c r="C58199" s="2">
        <v>26</v>
      </c>
      <c r="D58199" s="2" t="s">
        <v>474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474</v>
      </c>
      <c r="E58200" s="2"/>
      <c r="F58200" s="2"/>
      <c r="G58200" s="2"/>
      <c r="H58200" s="2"/>
    </row>
    <row r="58201" spans="2:8">
      <c r="B58201" s="2" t="s">
        <v>58649</v>
      </c>
      <c r="C58201" s="2">
        <v>25</v>
      </c>
      <c r="D58201" s="2" t="s">
        <v>474</v>
      </c>
      <c r="E58201" s="2"/>
      <c r="F58201" s="2"/>
      <c r="G58201" s="2"/>
      <c r="H58201" s="2"/>
    </row>
    <row r="58202" spans="2:8">
      <c r="B58202" s="2" t="s">
        <v>58650</v>
      </c>
      <c r="C58202" s="2">
        <v>25</v>
      </c>
      <c r="D58202" s="2" t="s">
        <v>474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474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474</v>
      </c>
      <c r="E58204" s="2"/>
      <c r="F58204" s="2"/>
      <c r="G58204" s="2"/>
      <c r="H58204" s="2"/>
    </row>
    <row r="58205" spans="2:8">
      <c r="B58205" s="2" t="s">
        <v>58653</v>
      </c>
      <c r="C58205" s="2">
        <v>35</v>
      </c>
      <c r="D58205" s="2" t="s">
        <v>474</v>
      </c>
      <c r="E58205" s="2"/>
      <c r="F58205" s="2"/>
      <c r="G58205" s="2"/>
      <c r="H58205" s="2"/>
    </row>
    <row r="58206" spans="2:8">
      <c r="B58206" s="2" t="s">
        <v>58654</v>
      </c>
      <c r="C58206" s="2">
        <v>37</v>
      </c>
      <c r="D58206" s="2" t="s">
        <v>474</v>
      </c>
      <c r="E58206" s="2"/>
      <c r="F58206" s="2"/>
      <c r="G58206" s="2"/>
      <c r="H58206" s="2"/>
    </row>
    <row r="58207" spans="2:8">
      <c r="B58207" s="2" t="s">
        <v>58655</v>
      </c>
      <c r="C58207" s="2">
        <v>36</v>
      </c>
      <c r="D58207" s="2" t="s">
        <v>474</v>
      </c>
      <c r="E58207" s="2"/>
      <c r="F58207" s="2"/>
      <c r="G58207" s="2"/>
      <c r="H58207" s="2"/>
    </row>
    <row r="58208" spans="2:8">
      <c r="B58208" s="2" t="s">
        <v>58656</v>
      </c>
      <c r="C58208" s="2">
        <v>35</v>
      </c>
      <c r="D58208" s="2" t="s">
        <v>474</v>
      </c>
      <c r="E58208" s="2"/>
      <c r="F58208" s="2"/>
      <c r="G58208" s="2"/>
      <c r="H58208" s="2"/>
    </row>
    <row r="58209" spans="2:8">
      <c r="B58209" s="2" t="s">
        <v>58657</v>
      </c>
      <c r="C58209" s="2">
        <v>34</v>
      </c>
      <c r="D58209" s="2" t="s">
        <v>474</v>
      </c>
      <c r="E58209" s="2"/>
      <c r="F58209" s="2"/>
      <c r="G58209" s="2"/>
      <c r="H58209" s="2"/>
    </row>
    <row r="58210" spans="2:8">
      <c r="B58210" s="2" t="s">
        <v>58658</v>
      </c>
      <c r="C58210" s="2">
        <v>15</v>
      </c>
      <c r="D58210" s="2" t="s">
        <v>474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474</v>
      </c>
      <c r="E58211" s="2"/>
      <c r="F58211" s="2"/>
      <c r="G58211" s="2"/>
      <c r="H58211" s="2"/>
    </row>
    <row r="58212" spans="2:8">
      <c r="B58212" s="2" t="s">
        <v>58660</v>
      </c>
      <c r="C58212" s="2">
        <v>21</v>
      </c>
      <c r="D58212" s="2" t="s">
        <v>474</v>
      </c>
      <c r="E58212" s="2"/>
      <c r="F58212" s="2"/>
      <c r="G58212" s="2"/>
      <c r="H58212" s="2"/>
    </row>
    <row r="58213" spans="2:8">
      <c r="B58213" s="2" t="s">
        <v>58661</v>
      </c>
      <c r="C58213" s="2">
        <v>28</v>
      </c>
      <c r="D58213" s="2" t="s">
        <v>474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474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474</v>
      </c>
      <c r="E58215" s="2"/>
      <c r="F58215" s="2"/>
      <c r="G58215" s="2"/>
      <c r="H58215" s="2"/>
    </row>
    <row r="58216" spans="2:8">
      <c r="B58216" s="2" t="s">
        <v>58664</v>
      </c>
      <c r="C58216" s="2">
        <v>28</v>
      </c>
      <c r="D58216" s="2" t="s">
        <v>474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474</v>
      </c>
      <c r="E58217" s="2"/>
      <c r="F58217" s="2"/>
      <c r="G58217" s="2"/>
      <c r="H58217" s="2"/>
    </row>
    <row r="58218" spans="2:8">
      <c r="B58218" s="2" t="s">
        <v>58666</v>
      </c>
      <c r="C58218" s="2">
        <v>27</v>
      </c>
      <c r="D58218" s="2" t="s">
        <v>474</v>
      </c>
      <c r="E58218" s="2"/>
      <c r="F58218" s="2"/>
      <c r="G58218" s="2"/>
      <c r="H58218" s="2"/>
    </row>
    <row r="58219" spans="2:8">
      <c r="B58219" s="2" t="s">
        <v>58667</v>
      </c>
      <c r="C58219" s="2">
        <v>32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30</v>
      </c>
      <c r="D58223" s="2" t="s">
        <v>474</v>
      </c>
      <c r="E58223" s="2"/>
      <c r="F58223" s="2"/>
      <c r="G58223" s="2"/>
      <c r="H58223" s="2"/>
    </row>
    <row r="58224" spans="2:8">
      <c r="B58224" s="2" t="s">
        <v>58672</v>
      </c>
      <c r="C58224" s="2">
        <v>30</v>
      </c>
      <c r="D58224" s="2" t="s">
        <v>474</v>
      </c>
      <c r="E58224" s="2"/>
      <c r="F58224" s="2"/>
      <c r="G58224" s="2"/>
      <c r="H58224" s="2"/>
    </row>
    <row r="58225" spans="2:8">
      <c r="B58225" s="2" t="s">
        <v>58673</v>
      </c>
      <c r="C58225" s="2">
        <v>28</v>
      </c>
      <c r="D58225" s="2" t="s">
        <v>474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474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474</v>
      </c>
      <c r="E58227" s="2"/>
      <c r="F58227" s="2"/>
      <c r="G58227" s="2"/>
      <c r="H58227" s="2"/>
    </row>
    <row r="58228" spans="2:8">
      <c r="B58228" s="2" t="s">
        <v>58676</v>
      </c>
      <c r="C58228" s="2">
        <v>31</v>
      </c>
      <c r="D58228" s="2" t="s">
        <v>474</v>
      </c>
      <c r="E58228" s="2"/>
      <c r="F58228" s="2"/>
      <c r="G58228" s="2"/>
      <c r="H58228" s="2"/>
    </row>
    <row r="58229" spans="2:8">
      <c r="B58229" s="2" t="s">
        <v>58677</v>
      </c>
      <c r="C58229" s="2">
        <v>32</v>
      </c>
      <c r="D58229" s="2" t="s">
        <v>474</v>
      </c>
      <c r="E58229" s="2"/>
      <c r="F58229" s="2"/>
      <c r="G58229" s="2"/>
      <c r="H58229" s="2"/>
    </row>
    <row r="58230" spans="2:8">
      <c r="B58230" s="2" t="s">
        <v>58678</v>
      </c>
      <c r="C58230" s="2">
        <v>31</v>
      </c>
      <c r="D58230" s="2" t="s">
        <v>474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474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474</v>
      </c>
      <c r="E58232" s="2"/>
      <c r="F58232" s="2"/>
      <c r="G58232" s="2"/>
      <c r="H58232" s="2"/>
    </row>
    <row r="58233" spans="2:8">
      <c r="B58233" s="2" t="s">
        <v>58681</v>
      </c>
      <c r="C58233" s="2">
        <v>27</v>
      </c>
      <c r="D58233" s="2" t="s">
        <v>474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474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474</v>
      </c>
      <c r="E58235" s="2"/>
      <c r="F58235" s="2"/>
      <c r="G58235" s="2"/>
      <c r="H58235" s="2"/>
    </row>
    <row r="58236" spans="2:8">
      <c r="B58236" s="2" t="s">
        <v>58684</v>
      </c>
      <c r="C58236" s="2">
        <v>17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36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30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28</v>
      </c>
      <c r="D58271" s="2" t="s">
        <v>474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474</v>
      </c>
      <c r="E58272" s="2"/>
      <c r="F58272" s="2"/>
      <c r="G58272" s="2"/>
      <c r="H58272" s="2"/>
    </row>
    <row r="58273" spans="2:8">
      <c r="B58273" s="2" t="s">
        <v>58721</v>
      </c>
      <c r="C58273" s="2">
        <v>31</v>
      </c>
      <c r="D58273" s="2" t="s">
        <v>474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474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474</v>
      </c>
      <c r="E58275" s="2"/>
      <c r="F58275" s="2"/>
      <c r="G58275" s="2"/>
      <c r="H58275" s="2"/>
    </row>
    <row r="58276" spans="2:8">
      <c r="B58276" s="2" t="s">
        <v>58724</v>
      </c>
      <c r="C58276" s="2">
        <v>25</v>
      </c>
      <c r="D58276" s="2" t="s">
        <v>474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474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474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474</v>
      </c>
      <c r="E58285" s="2"/>
      <c r="F58285" s="2"/>
      <c r="G58285" s="2"/>
      <c r="H58285" s="2"/>
    </row>
    <row r="58286" spans="2:8">
      <c r="B58286" s="2" t="s">
        <v>58734</v>
      </c>
      <c r="C58286" s="2">
        <v>25</v>
      </c>
      <c r="D58286" s="2" t="s">
        <v>474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474</v>
      </c>
      <c r="E58287" s="2"/>
      <c r="F58287" s="2"/>
      <c r="G58287" s="2"/>
      <c r="H58287" s="2"/>
    </row>
    <row r="58288" spans="2:8">
      <c r="B58288" s="2" t="s">
        <v>58736</v>
      </c>
      <c r="C58288" s="2">
        <v>28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26</v>
      </c>
      <c r="D58319" s="2" t="s">
        <v>474</v>
      </c>
      <c r="E58319" s="2"/>
      <c r="F58319" s="2"/>
      <c r="G58319" s="2"/>
      <c r="H58319" s="2"/>
    </row>
    <row r="58320" spans="2:8">
      <c r="B58320" s="2" t="s">
        <v>58768</v>
      </c>
      <c r="C58320" s="2">
        <v>28</v>
      </c>
      <c r="D58320" s="2" t="s">
        <v>474</v>
      </c>
      <c r="E58320" s="2"/>
      <c r="F58320" s="2"/>
      <c r="G58320" s="2"/>
      <c r="H58320" s="2"/>
    </row>
    <row r="58321" spans="2:8">
      <c r="B58321" s="2" t="s">
        <v>58769</v>
      </c>
      <c r="C58321" s="2">
        <v>28</v>
      </c>
      <c r="D58321" s="2" t="s">
        <v>474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474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474</v>
      </c>
      <c r="E58323" s="2"/>
      <c r="F58323" s="2"/>
      <c r="G58323" s="2"/>
      <c r="H58323" s="2"/>
    </row>
    <row r="58324" spans="2:8">
      <c r="B58324" s="2" t="s">
        <v>58772</v>
      </c>
      <c r="C58324" s="2">
        <v>27</v>
      </c>
      <c r="D58324" s="2" t="s">
        <v>474</v>
      </c>
      <c r="E58324" s="2"/>
      <c r="F58324" s="2"/>
      <c r="G58324" s="2"/>
      <c r="H58324" s="2"/>
    </row>
    <row r="58325" spans="2:8">
      <c r="B58325" s="2" t="s">
        <v>58773</v>
      </c>
      <c r="C58325" s="2">
        <v>27</v>
      </c>
      <c r="D58325" s="2" t="s">
        <v>474</v>
      </c>
      <c r="E58325" s="2"/>
      <c r="F58325" s="2"/>
      <c r="G58325" s="2"/>
      <c r="H58325" s="2"/>
    </row>
    <row r="58326" spans="2:8">
      <c r="B58326" s="2" t="s">
        <v>58774</v>
      </c>
      <c r="C58326" s="2">
        <v>26</v>
      </c>
      <c r="D58326" s="2" t="s">
        <v>474</v>
      </c>
      <c r="E58326" s="2"/>
      <c r="F58326" s="2"/>
      <c r="G58326" s="2"/>
      <c r="H58326" s="2"/>
    </row>
    <row r="58327" spans="2:8">
      <c r="B58327" s="2" t="s">
        <v>58775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22</v>
      </c>
      <c r="D58334" s="2" t="s">
        <v>474</v>
      </c>
      <c r="E58334" s="2"/>
      <c r="F58334" s="2"/>
      <c r="G58334" s="2"/>
      <c r="H58334" s="2"/>
    </row>
    <row r="58335" spans="2:8">
      <c r="B58335" s="2" t="s">
        <v>58783</v>
      </c>
      <c r="C58335" s="2">
        <v>22</v>
      </c>
      <c r="D58335" s="2" t="s">
        <v>474</v>
      </c>
      <c r="E58335" s="2"/>
      <c r="F58335" s="2"/>
      <c r="G58335" s="2"/>
      <c r="H58335" s="2"/>
    </row>
    <row r="58336" spans="2:8">
      <c r="B58336" s="2" t="s">
        <v>58784</v>
      </c>
      <c r="C58336" s="2">
        <v>18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474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474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474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474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474</v>
      </c>
      <c r="E58343" s="2"/>
      <c r="F58343" s="2"/>
      <c r="G58343" s="2"/>
      <c r="H58343" s="2"/>
    </row>
    <row r="58344" spans="2:8">
      <c r="B58344" s="2" t="s">
        <v>58792</v>
      </c>
      <c r="C58344" s="2">
        <v>23</v>
      </c>
      <c r="D58344" s="2" t="s">
        <v>474</v>
      </c>
      <c r="E58344" s="2"/>
      <c r="F58344" s="2"/>
      <c r="G58344" s="2"/>
      <c r="H58344" s="2"/>
    </row>
    <row r="58345" spans="2:8">
      <c r="B58345" s="2" t="s">
        <v>58793</v>
      </c>
      <c r="C58345" s="2">
        <v>23</v>
      </c>
      <c r="D58345" s="2" t="s">
        <v>474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474</v>
      </c>
      <c r="E58346" s="2"/>
      <c r="F58346" s="2"/>
      <c r="G58346" s="2"/>
      <c r="H58346" s="2"/>
    </row>
    <row r="58347" spans="2:8">
      <c r="B58347" s="2" t="s">
        <v>58795</v>
      </c>
      <c r="C58347" s="2">
        <v>22</v>
      </c>
      <c r="D58347" s="2" t="s">
        <v>474</v>
      </c>
      <c r="E58347" s="2"/>
      <c r="F58347" s="2"/>
      <c r="G58347" s="2"/>
      <c r="H58347" s="2"/>
    </row>
    <row r="58348" spans="2:8">
      <c r="B58348" s="2" t="s">
        <v>58796</v>
      </c>
      <c r="C58348" s="2">
        <v>22</v>
      </c>
      <c r="D58348" s="2" t="s">
        <v>474</v>
      </c>
      <c r="E58348" s="2"/>
      <c r="F58348" s="2"/>
      <c r="G58348" s="2"/>
      <c r="H58348" s="2"/>
    </row>
    <row r="58349" spans="2:8">
      <c r="B58349" s="2" t="s">
        <v>58797</v>
      </c>
      <c r="C58349" s="2">
        <v>30</v>
      </c>
      <c r="D58349" s="2" t="s">
        <v>474</v>
      </c>
      <c r="E58349" s="2"/>
      <c r="F58349" s="2"/>
      <c r="G58349" s="2"/>
      <c r="H58349" s="2"/>
    </row>
    <row r="58350" spans="2:8">
      <c r="B58350" s="2" t="s">
        <v>58798</v>
      </c>
      <c r="C58350" s="2">
        <v>33</v>
      </c>
      <c r="D58350" s="2" t="s">
        <v>474</v>
      </c>
      <c r="E58350" s="2"/>
      <c r="F58350" s="2"/>
      <c r="G58350" s="2"/>
      <c r="H58350" s="2"/>
    </row>
    <row r="58351" spans="2:8">
      <c r="B58351" s="2" t="s">
        <v>58799</v>
      </c>
      <c r="C58351" s="2">
        <v>32</v>
      </c>
      <c r="D58351" s="2" t="s">
        <v>474</v>
      </c>
      <c r="E58351" s="2"/>
      <c r="F58351" s="2"/>
      <c r="G58351" s="2"/>
      <c r="H58351" s="2"/>
    </row>
    <row r="58352" spans="2:8">
      <c r="B58352" s="2" t="s">
        <v>58800</v>
      </c>
      <c r="C58352" s="2">
        <v>30</v>
      </c>
      <c r="D58352" s="2" t="s">
        <v>474</v>
      </c>
      <c r="E58352" s="2"/>
      <c r="F58352" s="2"/>
      <c r="G58352" s="2"/>
      <c r="H58352" s="2"/>
    </row>
    <row r="58353" spans="2:8">
      <c r="B58353" s="2" t="s">
        <v>58801</v>
      </c>
      <c r="C58353" s="2">
        <v>27</v>
      </c>
      <c r="D58353" s="2" t="s">
        <v>474</v>
      </c>
      <c r="E58353" s="2"/>
      <c r="F58353" s="2"/>
      <c r="G58353" s="2"/>
      <c r="H58353" s="2"/>
    </row>
    <row r="58354" spans="2:8">
      <c r="B58354" s="2" t="s">
        <v>58802</v>
      </c>
      <c r="C58354" s="2">
        <v>23</v>
      </c>
      <c r="D58354" s="2" t="s">
        <v>474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474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474</v>
      </c>
      <c r="E58384" s="2"/>
      <c r="F58384" s="2"/>
      <c r="G58384" s="2"/>
      <c r="H58384" s="2"/>
    </row>
    <row r="58385" spans="2:8">
      <c r="B58385" s="2" t="s">
        <v>58833</v>
      </c>
      <c r="C58385" s="2">
        <v>28</v>
      </c>
      <c r="D58385" s="2" t="s">
        <v>474</v>
      </c>
      <c r="E58385" s="2"/>
      <c r="F58385" s="2"/>
      <c r="G58385" s="2"/>
      <c r="H58385" s="2"/>
    </row>
    <row r="58386" spans="2:8">
      <c r="B58386" s="2" t="s">
        <v>58834</v>
      </c>
      <c r="C58386" s="2">
        <v>26</v>
      </c>
      <c r="D58386" s="2" t="s">
        <v>474</v>
      </c>
      <c r="E58386" s="2"/>
      <c r="F58386" s="2"/>
      <c r="G58386" s="2"/>
      <c r="H58386" s="2"/>
    </row>
    <row r="58387" spans="2:8">
      <c r="B58387" s="2" t="s">
        <v>58835</v>
      </c>
      <c r="C58387" s="2">
        <v>35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35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35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24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25</v>
      </c>
      <c r="D58412" s="2" t="s">
        <v>474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474</v>
      </c>
      <c r="E58413" s="2"/>
      <c r="F58413" s="2"/>
      <c r="G58413" s="2"/>
      <c r="H58413" s="2"/>
    </row>
    <row r="58414" spans="2:8">
      <c r="B58414" s="2" t="s">
        <v>58862</v>
      </c>
      <c r="C58414" s="2">
        <v>28</v>
      </c>
      <c r="D58414" s="2" t="s">
        <v>474</v>
      </c>
      <c r="E58414" s="2"/>
      <c r="F58414" s="2"/>
      <c r="G58414" s="2"/>
      <c r="H58414" s="2"/>
    </row>
    <row r="58415" spans="2:8">
      <c r="B58415" s="2" t="s">
        <v>58863</v>
      </c>
      <c r="C58415" s="2">
        <v>28</v>
      </c>
      <c r="D58415" s="2" t="s">
        <v>474</v>
      </c>
      <c r="E58415" s="2"/>
      <c r="F58415" s="2"/>
      <c r="G58415" s="2"/>
      <c r="H58415" s="2"/>
    </row>
    <row r="58416" spans="2:8">
      <c r="B58416" s="2" t="s">
        <v>58864</v>
      </c>
      <c r="C58416" s="2">
        <v>27</v>
      </c>
      <c r="D58416" s="2" t="s">
        <v>474</v>
      </c>
      <c r="E58416" s="2"/>
      <c r="F58416" s="2"/>
      <c r="G58416" s="2"/>
      <c r="H58416" s="2"/>
    </row>
    <row r="58417" spans="2:8">
      <c r="B58417" s="2" t="s">
        <v>58865</v>
      </c>
      <c r="C58417" s="2">
        <v>27</v>
      </c>
      <c r="D58417" s="2" t="s">
        <v>474</v>
      </c>
      <c r="E58417" s="2"/>
      <c r="F58417" s="2"/>
      <c r="G58417" s="2"/>
      <c r="H58417" s="2"/>
    </row>
    <row r="58418" spans="2:8">
      <c r="B58418" s="2" t="s">
        <v>58866</v>
      </c>
      <c r="C58418" s="2">
        <v>22</v>
      </c>
      <c r="D58418" s="2" t="s">
        <v>474</v>
      </c>
      <c r="E58418" s="2"/>
      <c r="F58418" s="2"/>
      <c r="G58418" s="2"/>
      <c r="H58418" s="2"/>
    </row>
    <row r="58419" spans="2:8">
      <c r="B58419" s="2" t="s">
        <v>58867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20</v>
      </c>
      <c r="D58435" s="2" t="s">
        <v>474</v>
      </c>
      <c r="E58435" s="2"/>
      <c r="F58435" s="2"/>
      <c r="G58435" s="2"/>
      <c r="H58435" s="2"/>
    </row>
    <row r="58436" spans="2:8">
      <c r="B58436" s="2" t="s">
        <v>58884</v>
      </c>
      <c r="C58436" s="2">
        <v>22</v>
      </c>
      <c r="D58436" s="2" t="s">
        <v>474</v>
      </c>
      <c r="E58436" s="2"/>
      <c r="F58436" s="2"/>
      <c r="G58436" s="2"/>
      <c r="H58436" s="2"/>
    </row>
    <row r="58437" spans="2:8">
      <c r="B58437" s="2" t="s">
        <v>58885</v>
      </c>
      <c r="C58437" s="2">
        <v>24</v>
      </c>
      <c r="D58437" s="2" t="s">
        <v>474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474</v>
      </c>
      <c r="E58438" s="2"/>
      <c r="F58438" s="2"/>
      <c r="G58438" s="2"/>
      <c r="H58438" s="2"/>
    </row>
    <row r="58439" spans="2:8">
      <c r="B58439" s="2" t="s">
        <v>58887</v>
      </c>
      <c r="C58439" s="2">
        <v>26</v>
      </c>
      <c r="D58439" s="2" t="s">
        <v>474</v>
      </c>
      <c r="E58439" s="2"/>
      <c r="F58439" s="2"/>
      <c r="G58439" s="2"/>
      <c r="H58439" s="2"/>
    </row>
    <row r="58440" spans="2:8">
      <c r="B58440" s="2" t="s">
        <v>58888</v>
      </c>
      <c r="C58440" s="2">
        <v>25</v>
      </c>
      <c r="D58440" s="2" t="s">
        <v>474</v>
      </c>
      <c r="E58440" s="2"/>
      <c r="F58440" s="2"/>
      <c r="G58440" s="2"/>
      <c r="H58440" s="2"/>
    </row>
    <row r="58441" spans="2:8">
      <c r="B58441" s="2" t="s">
        <v>58889</v>
      </c>
      <c r="C58441" s="2">
        <v>26</v>
      </c>
      <c r="D58441" s="2" t="s">
        <v>474</v>
      </c>
      <c r="E58441" s="2"/>
      <c r="F58441" s="2"/>
      <c r="G58441" s="2"/>
      <c r="H58441" s="2"/>
    </row>
    <row r="58442" spans="2:8">
      <c r="B58442" s="2" t="s">
        <v>58890</v>
      </c>
      <c r="C58442" s="2">
        <v>27</v>
      </c>
      <c r="D58442" s="2" t="s">
        <v>474</v>
      </c>
      <c r="E58442" s="2"/>
      <c r="F58442" s="2"/>
      <c r="G58442" s="2"/>
      <c r="H58442" s="2"/>
    </row>
    <row r="58443" spans="2:8">
      <c r="B58443" s="2" t="s">
        <v>58891</v>
      </c>
      <c r="C58443" s="2">
        <v>27</v>
      </c>
      <c r="D58443" s="2" t="s">
        <v>474</v>
      </c>
      <c r="E58443" s="2"/>
      <c r="F58443" s="2"/>
      <c r="G58443" s="2"/>
      <c r="H58443" s="2"/>
    </row>
    <row r="58444" spans="2:8">
      <c r="B58444" s="2" t="s">
        <v>58892</v>
      </c>
      <c r="C58444" s="2">
        <v>33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37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36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31</v>
      </c>
      <c r="D58452" s="2" t="s">
        <v>474</v>
      </c>
      <c r="E58452" s="2"/>
      <c r="F58452" s="2"/>
      <c r="G58452" s="2"/>
      <c r="H58452" s="2"/>
    </row>
    <row r="58453" spans="2:8">
      <c r="B58453" s="2" t="s">
        <v>58901</v>
      </c>
      <c r="C58453" s="2">
        <v>33</v>
      </c>
      <c r="D58453" s="2" t="s">
        <v>474</v>
      </c>
      <c r="E58453" s="2"/>
      <c r="F58453" s="2"/>
      <c r="G58453" s="2"/>
      <c r="H58453" s="2"/>
    </row>
    <row r="58454" spans="2:8">
      <c r="B58454" s="2" t="s">
        <v>58902</v>
      </c>
      <c r="C58454" s="2">
        <v>34</v>
      </c>
      <c r="D58454" s="2" t="s">
        <v>474</v>
      </c>
      <c r="E58454" s="2"/>
      <c r="F58454" s="2"/>
      <c r="G58454" s="2"/>
      <c r="H58454" s="2"/>
    </row>
    <row r="58455" spans="2:8">
      <c r="B58455" s="2" t="s">
        <v>58903</v>
      </c>
      <c r="C58455" s="2">
        <v>34</v>
      </c>
      <c r="D58455" s="2" t="s">
        <v>474</v>
      </c>
      <c r="E58455" s="2"/>
      <c r="F58455" s="2"/>
      <c r="G58455" s="2"/>
      <c r="H58455" s="2"/>
    </row>
    <row r="58456" spans="2:8">
      <c r="B58456" s="2" t="s">
        <v>58904</v>
      </c>
      <c r="C58456" s="2">
        <v>32</v>
      </c>
      <c r="D58456" s="2" t="s">
        <v>474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474</v>
      </c>
      <c r="E58457" s="2"/>
      <c r="F58457" s="2"/>
      <c r="G58457" s="2"/>
      <c r="H58457" s="2"/>
    </row>
    <row r="58458" spans="2:8">
      <c r="B58458" s="2" t="s">
        <v>58906</v>
      </c>
      <c r="C58458" s="2">
        <v>26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33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31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31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33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33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17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23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17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22</v>
      </c>
      <c r="D58499" s="2" t="s">
        <v>474</v>
      </c>
      <c r="E58499" s="2"/>
      <c r="F58499" s="2"/>
      <c r="G58499" s="2"/>
      <c r="H58499" s="2"/>
    </row>
    <row r="58500" spans="2:8">
      <c r="B58500" s="2" t="s">
        <v>58948</v>
      </c>
      <c r="C58500" s="2">
        <v>22</v>
      </c>
      <c r="D58500" s="2" t="s">
        <v>474</v>
      </c>
      <c r="E58500" s="2"/>
      <c r="F58500" s="2"/>
      <c r="G58500" s="2"/>
      <c r="H58500" s="2"/>
    </row>
    <row r="58501" spans="2:8">
      <c r="B58501" s="2" t="s">
        <v>58949</v>
      </c>
      <c r="C58501" s="2">
        <v>26</v>
      </c>
      <c r="D58501" s="2" t="s">
        <v>474</v>
      </c>
      <c r="E58501" s="2"/>
      <c r="F58501" s="2"/>
      <c r="G58501" s="2"/>
      <c r="H58501" s="2"/>
    </row>
    <row r="58502" spans="2:8">
      <c r="B58502" s="2" t="s">
        <v>58950</v>
      </c>
      <c r="C58502" s="2">
        <v>25</v>
      </c>
      <c r="D58502" s="2" t="s">
        <v>474</v>
      </c>
      <c r="E58502" s="2"/>
      <c r="F58502" s="2"/>
      <c r="G58502" s="2"/>
      <c r="H58502" s="2"/>
    </row>
    <row r="58503" spans="2:8">
      <c r="B58503" s="2" t="s">
        <v>58951</v>
      </c>
      <c r="C58503" s="2">
        <v>24</v>
      </c>
      <c r="D58503" s="2" t="s">
        <v>474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474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474</v>
      </c>
      <c r="E58505" s="2"/>
      <c r="F58505" s="2"/>
      <c r="G58505" s="2"/>
      <c r="H58505" s="2"/>
    </row>
    <row r="58506" spans="2:8">
      <c r="B58506" s="2" t="s">
        <v>58954</v>
      </c>
      <c r="C58506" s="2">
        <v>24</v>
      </c>
      <c r="D58506" s="2" t="s">
        <v>474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474</v>
      </c>
      <c r="E58507" s="2"/>
      <c r="F58507" s="2"/>
      <c r="G58507" s="2"/>
      <c r="H58507" s="2"/>
    </row>
    <row r="58508" spans="2:8">
      <c r="B58508" s="2" t="s">
        <v>58956</v>
      </c>
      <c r="C58508" s="2">
        <v>30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26</v>
      </c>
      <c r="D58515" s="2" t="s">
        <v>474</v>
      </c>
      <c r="E58515" s="2"/>
      <c r="F58515" s="2"/>
      <c r="G58515" s="2"/>
      <c r="H58515" s="2"/>
    </row>
    <row r="58516" spans="2:8">
      <c r="B58516" s="2" t="s">
        <v>58964</v>
      </c>
      <c r="C58516" s="2">
        <v>33</v>
      </c>
      <c r="D58516" s="2" t="s">
        <v>474</v>
      </c>
      <c r="E58516" s="2"/>
      <c r="F58516" s="2"/>
      <c r="G58516" s="2"/>
      <c r="H58516" s="2"/>
    </row>
    <row r="58517" spans="2:8">
      <c r="B58517" s="2" t="s">
        <v>58965</v>
      </c>
      <c r="C58517" s="2">
        <v>36</v>
      </c>
      <c r="D58517" s="2" t="s">
        <v>474</v>
      </c>
      <c r="E58517" s="2"/>
      <c r="F58517" s="2"/>
      <c r="G58517" s="2"/>
      <c r="H58517" s="2"/>
    </row>
    <row r="58518" spans="2:8">
      <c r="B58518" s="2" t="s">
        <v>58966</v>
      </c>
      <c r="C58518" s="2">
        <v>36</v>
      </c>
      <c r="D58518" s="2" t="s">
        <v>474</v>
      </c>
      <c r="E58518" s="2"/>
      <c r="F58518" s="2"/>
      <c r="G58518" s="2"/>
      <c r="H58518" s="2"/>
    </row>
    <row r="58519" spans="2:8">
      <c r="B58519" s="2" t="s">
        <v>58967</v>
      </c>
      <c r="C58519" s="2">
        <v>34</v>
      </c>
      <c r="D58519" s="2" t="s">
        <v>474</v>
      </c>
      <c r="E58519" s="2"/>
      <c r="F58519" s="2"/>
      <c r="G58519" s="2"/>
      <c r="H58519" s="2"/>
    </row>
    <row r="58520" spans="2:8">
      <c r="B58520" s="2" t="s">
        <v>58968</v>
      </c>
      <c r="C58520" s="2">
        <v>34</v>
      </c>
      <c r="D58520" s="2" t="s">
        <v>474</v>
      </c>
      <c r="E58520" s="2"/>
      <c r="F58520" s="2"/>
      <c r="G58520" s="2"/>
      <c r="H58520" s="2"/>
    </row>
    <row r="58521" spans="2:8">
      <c r="B58521" s="2" t="s">
        <v>58969</v>
      </c>
      <c r="C58521" s="2">
        <v>29</v>
      </c>
      <c r="D58521" s="2" t="s">
        <v>474</v>
      </c>
      <c r="E58521" s="2"/>
      <c r="F58521" s="2"/>
      <c r="G58521" s="2"/>
      <c r="H58521" s="2"/>
    </row>
    <row r="58522" spans="2:8">
      <c r="B58522" s="2" t="s">
        <v>58970</v>
      </c>
      <c r="C58522" s="2">
        <v>31</v>
      </c>
      <c r="D58522" s="2" t="s">
        <v>474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474</v>
      </c>
      <c r="E58523" s="2"/>
      <c r="F58523" s="2"/>
      <c r="G58523" s="2"/>
      <c r="H58523" s="2"/>
    </row>
    <row r="58524" spans="2:8">
      <c r="B58524" s="2" t="s">
        <v>58972</v>
      </c>
      <c r="C58524" s="2">
        <v>28</v>
      </c>
      <c r="D58524" s="2" t="s">
        <v>474</v>
      </c>
      <c r="E58524" s="2"/>
      <c r="F58524" s="2"/>
      <c r="G58524" s="2"/>
      <c r="H58524" s="2"/>
    </row>
    <row r="58525" spans="2:8">
      <c r="B58525" s="2" t="s">
        <v>58973</v>
      </c>
      <c r="C58525" s="2">
        <v>26</v>
      </c>
      <c r="D58525" s="2" t="s">
        <v>474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474</v>
      </c>
      <c r="E58526" s="2"/>
      <c r="F58526" s="2"/>
      <c r="G58526" s="2"/>
      <c r="H58526" s="2"/>
    </row>
    <row r="58527" spans="2:8">
      <c r="B58527" s="2" t="s">
        <v>58975</v>
      </c>
      <c r="C58527" s="2">
        <v>26</v>
      </c>
      <c r="D58527" s="2" t="s">
        <v>474</v>
      </c>
      <c r="E58527" s="2"/>
      <c r="F58527" s="2"/>
      <c r="G58527" s="2"/>
      <c r="H58527" s="2"/>
    </row>
    <row r="58528" spans="2:8">
      <c r="B58528" s="2" t="s">
        <v>58976</v>
      </c>
      <c r="C58528" s="2">
        <v>25</v>
      </c>
      <c r="D58528" s="2" t="s">
        <v>474</v>
      </c>
      <c r="E58528" s="2"/>
      <c r="F58528" s="2"/>
      <c r="G58528" s="2"/>
      <c r="H58528" s="2"/>
    </row>
    <row r="58529" spans="2:8">
      <c r="B58529" s="2" t="s">
        <v>58977</v>
      </c>
      <c r="C58529" s="2">
        <v>25</v>
      </c>
      <c r="D58529" s="2" t="s">
        <v>474</v>
      </c>
      <c r="E58529" s="2"/>
      <c r="F58529" s="2"/>
      <c r="G58529" s="2"/>
      <c r="H58529" s="2"/>
    </row>
    <row r="58530" spans="2:8">
      <c r="B58530" s="2" t="s">
        <v>58978</v>
      </c>
      <c r="C58530" s="2">
        <v>29</v>
      </c>
      <c r="D58530" s="2" t="s">
        <v>474</v>
      </c>
      <c r="E58530" s="2"/>
      <c r="F58530" s="2"/>
      <c r="G58530" s="2"/>
      <c r="H58530" s="2"/>
    </row>
    <row r="58531" spans="2:8">
      <c r="B58531" s="2" t="s">
        <v>58979</v>
      </c>
      <c r="C58531" s="2">
        <v>32</v>
      </c>
      <c r="D58531" s="2" t="s">
        <v>474</v>
      </c>
      <c r="E58531" s="2"/>
      <c r="F58531" s="2"/>
      <c r="G58531" s="2"/>
      <c r="H58531" s="2"/>
    </row>
    <row r="58532" spans="2:8">
      <c r="B58532" s="2" t="s">
        <v>58980</v>
      </c>
      <c r="C58532" s="2">
        <v>33</v>
      </c>
      <c r="D58532" s="2" t="s">
        <v>474</v>
      </c>
      <c r="E58532" s="2"/>
      <c r="F58532" s="2"/>
      <c r="G58532" s="2"/>
      <c r="H58532" s="2"/>
    </row>
    <row r="58533" spans="2:8">
      <c r="B58533" s="2" t="s">
        <v>58981</v>
      </c>
      <c r="C58533" s="2">
        <v>33</v>
      </c>
      <c r="D58533" s="2" t="s">
        <v>474</v>
      </c>
      <c r="E58533" s="2"/>
      <c r="F58533" s="2"/>
      <c r="G58533" s="2"/>
      <c r="H58533" s="2"/>
    </row>
    <row r="58534" spans="2:8">
      <c r="B58534" s="2" t="s">
        <v>58982</v>
      </c>
      <c r="C58534" s="2">
        <v>22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22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22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21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27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40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19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16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32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19</v>
      </c>
      <c r="D58571" s="2" t="s">
        <v>474</v>
      </c>
      <c r="E58571" s="2"/>
      <c r="F58571" s="2"/>
      <c r="G58571" s="2"/>
      <c r="H58571" s="2"/>
    </row>
    <row r="58572" spans="2:8">
      <c r="B58572" s="2" t="s">
        <v>59020</v>
      </c>
      <c r="C58572" s="2">
        <v>21</v>
      </c>
      <c r="D58572" s="2" t="s">
        <v>474</v>
      </c>
      <c r="E58572" s="2"/>
      <c r="F58572" s="2"/>
      <c r="G58572" s="2"/>
      <c r="H58572" s="2"/>
    </row>
    <row r="58573" spans="2:8">
      <c r="B58573" s="2" t="s">
        <v>59021</v>
      </c>
      <c r="C58573" s="2">
        <v>21</v>
      </c>
      <c r="D58573" s="2" t="s">
        <v>474</v>
      </c>
      <c r="E58573" s="2"/>
      <c r="F58573" s="2"/>
      <c r="G58573" s="2"/>
      <c r="H58573" s="2"/>
    </row>
    <row r="58574" spans="2:8">
      <c r="B58574" s="2" t="s">
        <v>59022</v>
      </c>
      <c r="C58574" s="2">
        <v>21</v>
      </c>
      <c r="D58574" s="2" t="s">
        <v>474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474</v>
      </c>
      <c r="E58575" s="2"/>
      <c r="F58575" s="2"/>
      <c r="G58575" s="2"/>
      <c r="H58575" s="2"/>
    </row>
    <row r="58576" spans="2:8">
      <c r="B58576" s="2" t="s">
        <v>59024</v>
      </c>
      <c r="C58576" s="2">
        <v>21</v>
      </c>
      <c r="D58576" s="2" t="s">
        <v>474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474</v>
      </c>
      <c r="E58577" s="2"/>
      <c r="F58577" s="2"/>
      <c r="G58577" s="2"/>
      <c r="H58577" s="2"/>
    </row>
    <row r="58578" spans="2:8">
      <c r="B58578" s="2" t="s">
        <v>59026</v>
      </c>
      <c r="C58578" s="2">
        <v>19</v>
      </c>
      <c r="D58578" s="2" t="s">
        <v>474</v>
      </c>
      <c r="E58578" s="2"/>
      <c r="F58578" s="2"/>
      <c r="G58578" s="2"/>
      <c r="H58578" s="2"/>
    </row>
    <row r="58579" spans="2:8">
      <c r="B58579" s="2" t="s">
        <v>59027</v>
      </c>
      <c r="C58579" s="2">
        <v>17</v>
      </c>
      <c r="D58579" s="2" t="s">
        <v>474</v>
      </c>
      <c r="E58579" s="2"/>
      <c r="F58579" s="2"/>
      <c r="G58579" s="2"/>
      <c r="H58579" s="2"/>
    </row>
    <row r="58580" spans="2:8">
      <c r="B58580" s="2" t="s">
        <v>59028</v>
      </c>
      <c r="C58580" s="2">
        <v>16</v>
      </c>
      <c r="D58580" s="2" t="s">
        <v>474</v>
      </c>
      <c r="E58580" s="2"/>
      <c r="F58580" s="2"/>
      <c r="G58580" s="2"/>
      <c r="H58580" s="2"/>
    </row>
    <row r="58581" spans="2:8">
      <c r="B58581" s="2" t="s">
        <v>59029</v>
      </c>
      <c r="C58581" s="2">
        <v>28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24</v>
      </c>
      <c r="D58588" s="2" t="s">
        <v>474</v>
      </c>
      <c r="E58588" s="2"/>
      <c r="F58588" s="2"/>
      <c r="G58588" s="2"/>
      <c r="H58588" s="2"/>
    </row>
    <row r="58589" spans="2:8">
      <c r="B58589" s="2" t="s">
        <v>59037</v>
      </c>
      <c r="C58589" s="2">
        <v>31</v>
      </c>
      <c r="D58589" s="2" t="s">
        <v>474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474</v>
      </c>
      <c r="E58590" s="2"/>
      <c r="F58590" s="2"/>
      <c r="G58590" s="2"/>
      <c r="H58590" s="2"/>
    </row>
    <row r="58591" spans="2:8">
      <c r="B58591" s="2" t="s">
        <v>59039</v>
      </c>
      <c r="C58591" s="2">
        <v>30</v>
      </c>
      <c r="D58591" s="2" t="s">
        <v>474</v>
      </c>
      <c r="E58591" s="2"/>
      <c r="F58591" s="2"/>
      <c r="G58591" s="2"/>
      <c r="H58591" s="2"/>
    </row>
    <row r="58592" spans="2:8">
      <c r="B58592" s="2" t="s">
        <v>59040</v>
      </c>
      <c r="C58592" s="2">
        <v>25</v>
      </c>
      <c r="D58592" s="2" t="s">
        <v>474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474</v>
      </c>
      <c r="E58593" s="2"/>
      <c r="F58593" s="2"/>
      <c r="G58593" s="2"/>
      <c r="H58593" s="2"/>
    </row>
    <row r="58594" spans="2:8">
      <c r="B58594" s="2" t="s">
        <v>59042</v>
      </c>
      <c r="C58594" s="2">
        <v>23</v>
      </c>
      <c r="D58594" s="2" t="s">
        <v>474</v>
      </c>
      <c r="E58594" s="2"/>
      <c r="F58594" s="2"/>
      <c r="G58594" s="2"/>
      <c r="H58594" s="2"/>
    </row>
    <row r="58595" spans="2:8">
      <c r="B58595" s="2" t="s">
        <v>59043</v>
      </c>
      <c r="C58595" s="2">
        <v>19</v>
      </c>
      <c r="D58595" s="2" t="s">
        <v>474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30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31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30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33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474</v>
      </c>
      <c r="E58627" s="2"/>
      <c r="F58627" s="2"/>
      <c r="G58627" s="2"/>
      <c r="H58627" s="2"/>
    </row>
    <row r="58628" spans="2:8">
      <c r="B58628" s="2" t="s">
        <v>59076</v>
      </c>
      <c r="C58628" s="2">
        <v>34</v>
      </c>
      <c r="D58628" s="2" t="s">
        <v>474</v>
      </c>
      <c r="E58628" s="2"/>
      <c r="F58628" s="2"/>
      <c r="G58628" s="2"/>
      <c r="H58628" s="2"/>
    </row>
    <row r="58629" spans="2:8">
      <c r="B58629" s="2" t="s">
        <v>59077</v>
      </c>
      <c r="C58629" s="2">
        <v>36</v>
      </c>
      <c r="D58629" s="2" t="s">
        <v>474</v>
      </c>
      <c r="E58629" s="2"/>
      <c r="F58629" s="2"/>
      <c r="G58629" s="2"/>
      <c r="H58629" s="2"/>
    </row>
    <row r="58630" spans="2:8">
      <c r="B58630" s="2" t="s">
        <v>59078</v>
      </c>
      <c r="C58630" s="2">
        <v>36</v>
      </c>
      <c r="D58630" s="2" t="s">
        <v>474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474</v>
      </c>
      <c r="E58631" s="2"/>
      <c r="F58631" s="2"/>
      <c r="G58631" s="2"/>
      <c r="H58631" s="2"/>
    </row>
    <row r="58632" spans="2:8">
      <c r="B58632" s="2" t="s">
        <v>59080</v>
      </c>
      <c r="C58632" s="2">
        <v>33</v>
      </c>
      <c r="D58632" s="2" t="s">
        <v>474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35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34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474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474</v>
      </c>
      <c r="E58648" s="2"/>
      <c r="F58648" s="2"/>
      <c r="G58648" s="2"/>
      <c r="H58648" s="2"/>
    </row>
    <row r="58649" spans="2:8">
      <c r="B58649" s="2" t="s">
        <v>59097</v>
      </c>
      <c r="C58649" s="2">
        <v>27</v>
      </c>
      <c r="D58649" s="2" t="s">
        <v>474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474</v>
      </c>
      <c r="E58650" s="2"/>
      <c r="F58650" s="2"/>
      <c r="G58650" s="2"/>
      <c r="H58650" s="2"/>
    </row>
    <row r="58651" spans="2:8">
      <c r="B58651" s="2" t="s">
        <v>59099</v>
      </c>
      <c r="C58651" s="2">
        <v>26</v>
      </c>
      <c r="D58651" s="2" t="s">
        <v>474</v>
      </c>
      <c r="E58651" s="2"/>
      <c r="F58651" s="2"/>
      <c r="G58651" s="2"/>
      <c r="H58651" s="2"/>
    </row>
    <row r="58652" spans="2:8">
      <c r="B58652" s="2" t="s">
        <v>59100</v>
      </c>
      <c r="C58652" s="2">
        <v>23</v>
      </c>
      <c r="D58652" s="2" t="s">
        <v>474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474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474</v>
      </c>
      <c r="E58654" s="2"/>
      <c r="F58654" s="2"/>
      <c r="G58654" s="2"/>
      <c r="H58654" s="2"/>
    </row>
    <row r="58655" spans="2:8">
      <c r="B58655" s="2" t="s">
        <v>59103</v>
      </c>
      <c r="C58655" s="2">
        <v>28</v>
      </c>
      <c r="D58655" s="2" t="s">
        <v>474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474</v>
      </c>
      <c r="E58656" s="2"/>
      <c r="F58656" s="2"/>
      <c r="G58656" s="2"/>
      <c r="H58656" s="2"/>
    </row>
    <row r="58657" spans="2:8">
      <c r="B58657" s="2" t="s">
        <v>59105</v>
      </c>
      <c r="C58657" s="2">
        <v>27</v>
      </c>
      <c r="D58657" s="2" t="s">
        <v>474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474</v>
      </c>
      <c r="E58658" s="2"/>
      <c r="F58658" s="2"/>
      <c r="G58658" s="2"/>
      <c r="H58658" s="2"/>
    </row>
    <row r="58659" spans="2:8">
      <c r="B58659" s="2" t="s">
        <v>59107</v>
      </c>
      <c r="C58659" s="2">
        <v>39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39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40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21</v>
      </c>
      <c r="D58679" s="2" t="s">
        <v>474</v>
      </c>
      <c r="E58679" s="2"/>
      <c r="F58679" s="2"/>
      <c r="G58679" s="2"/>
      <c r="H58679" s="2"/>
    </row>
    <row r="58680" spans="2:8">
      <c r="B58680" s="2" t="s">
        <v>59128</v>
      </c>
      <c r="C58680" s="2">
        <v>30</v>
      </c>
      <c r="D58680" s="2" t="s">
        <v>474</v>
      </c>
      <c r="E58680" s="2"/>
      <c r="F58680" s="2"/>
      <c r="G58680" s="2"/>
      <c r="H58680" s="2"/>
    </row>
    <row r="58681" spans="2:8">
      <c r="B58681" s="2" t="s">
        <v>59129</v>
      </c>
      <c r="C58681" s="2">
        <v>31</v>
      </c>
      <c r="D58681" s="2" t="s">
        <v>474</v>
      </c>
      <c r="E58681" s="2"/>
      <c r="F58681" s="2"/>
      <c r="G58681" s="2"/>
      <c r="H58681" s="2"/>
    </row>
    <row r="58682" spans="2:8">
      <c r="B58682" s="2" t="s">
        <v>59130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16</v>
      </c>
      <c r="D58692" s="2" t="s">
        <v>474</v>
      </c>
      <c r="E58692" s="2"/>
      <c r="F58692" s="2"/>
      <c r="G58692" s="2"/>
      <c r="H58692" s="2"/>
    </row>
    <row r="58693" spans="2:8">
      <c r="B58693" s="2" t="s">
        <v>59141</v>
      </c>
      <c r="C58693" s="2">
        <v>18</v>
      </c>
      <c r="D58693" s="2" t="s">
        <v>474</v>
      </c>
      <c r="E58693" s="2"/>
      <c r="F58693" s="2"/>
      <c r="G58693" s="2"/>
      <c r="H58693" s="2"/>
    </row>
    <row r="58694" spans="2:8">
      <c r="B58694" s="2" t="s">
        <v>59142</v>
      </c>
      <c r="C58694" s="2">
        <v>17</v>
      </c>
      <c r="D58694" s="2" t="s">
        <v>474</v>
      </c>
      <c r="E58694" s="2"/>
      <c r="F58694" s="2"/>
      <c r="G58694" s="2"/>
      <c r="H58694" s="2"/>
    </row>
    <row r="58695" spans="2:8">
      <c r="B58695" s="2" t="s">
        <v>59143</v>
      </c>
      <c r="C58695" s="2">
        <v>17</v>
      </c>
      <c r="D58695" s="2" t="s">
        <v>474</v>
      </c>
      <c r="E58695" s="2"/>
      <c r="F58695" s="2"/>
      <c r="G58695" s="2"/>
      <c r="H58695" s="2"/>
    </row>
    <row r="58696" spans="2:8">
      <c r="B58696" s="2" t="s">
        <v>59144</v>
      </c>
      <c r="C58696" s="2">
        <v>17</v>
      </c>
      <c r="D58696" s="2" t="s">
        <v>474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474</v>
      </c>
      <c r="E58697" s="2"/>
      <c r="F58697" s="2"/>
      <c r="G58697" s="2"/>
      <c r="H58697" s="2"/>
    </row>
    <row r="58698" spans="2:8">
      <c r="B58698" s="2" t="s">
        <v>59146</v>
      </c>
      <c r="C58698" s="2">
        <v>17</v>
      </c>
      <c r="D58698" s="2" t="s">
        <v>474</v>
      </c>
      <c r="E58698" s="2"/>
      <c r="F58698" s="2"/>
      <c r="G58698" s="2"/>
      <c r="H58698" s="2"/>
    </row>
    <row r="58699" spans="2:8">
      <c r="B58699" s="2" t="s">
        <v>59147</v>
      </c>
      <c r="C58699" s="2">
        <v>16</v>
      </c>
      <c r="D58699" s="2" t="s">
        <v>474</v>
      </c>
      <c r="E58699" s="2"/>
      <c r="F58699" s="2"/>
      <c r="G58699" s="2"/>
      <c r="H58699" s="2"/>
    </row>
    <row r="58700" spans="2:8">
      <c r="B58700" s="2" t="s">
        <v>59148</v>
      </c>
      <c r="C58700" s="2">
        <v>16</v>
      </c>
      <c r="D58700" s="2" t="s">
        <v>474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474</v>
      </c>
      <c r="E58701" s="2"/>
      <c r="F58701" s="2"/>
      <c r="G58701" s="2"/>
      <c r="H58701" s="2"/>
    </row>
    <row r="58702" spans="2:8">
      <c r="B58702" s="2" t="s">
        <v>59150</v>
      </c>
      <c r="C58702" s="2">
        <v>14</v>
      </c>
      <c r="D58702" s="2" t="s">
        <v>474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22</v>
      </c>
      <c r="D58709" s="2" t="s">
        <v>474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18</v>
      </c>
      <c r="D58715" s="2" t="s">
        <v>474</v>
      </c>
      <c r="E58715" s="2"/>
      <c r="F58715" s="2"/>
      <c r="G58715" s="2"/>
      <c r="H58715" s="2"/>
    </row>
    <row r="58716" spans="2:8">
      <c r="B58716" s="2" t="s">
        <v>59164</v>
      </c>
      <c r="C58716" s="2">
        <v>14</v>
      </c>
      <c r="D58716" s="2" t="s">
        <v>474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474</v>
      </c>
      <c r="E58717" s="2"/>
      <c r="F58717" s="2"/>
      <c r="G58717" s="2"/>
      <c r="H58717" s="2"/>
    </row>
    <row r="58718" spans="2:8">
      <c r="B58718" s="2" t="s">
        <v>59166</v>
      </c>
      <c r="C58718" s="2">
        <v>33</v>
      </c>
      <c r="D58718" s="2" t="s">
        <v>474</v>
      </c>
      <c r="E58718" s="2"/>
      <c r="F58718" s="2"/>
      <c r="G58718" s="2"/>
      <c r="H58718" s="2"/>
    </row>
    <row r="58719" spans="2:8">
      <c r="B58719" s="2" t="s">
        <v>59167</v>
      </c>
      <c r="C58719" s="2">
        <v>34</v>
      </c>
      <c r="D58719" s="2" t="s">
        <v>474</v>
      </c>
      <c r="E58719" s="2"/>
      <c r="F58719" s="2"/>
      <c r="G58719" s="2"/>
      <c r="H58719" s="2"/>
    </row>
    <row r="58720" spans="2:8">
      <c r="B58720" s="2" t="s">
        <v>59168</v>
      </c>
      <c r="C58720" s="2">
        <v>34</v>
      </c>
      <c r="D58720" s="2" t="s">
        <v>474</v>
      </c>
      <c r="E58720" s="2"/>
      <c r="F58720" s="2"/>
      <c r="G58720" s="2"/>
      <c r="H58720" s="2"/>
    </row>
    <row r="58721" spans="2:8">
      <c r="B58721" s="2" t="s">
        <v>59169</v>
      </c>
      <c r="C58721" s="2">
        <v>35</v>
      </c>
      <c r="D58721" s="2" t="s">
        <v>474</v>
      </c>
      <c r="E58721" s="2"/>
      <c r="F58721" s="2"/>
      <c r="G58721" s="2"/>
      <c r="H58721" s="2"/>
    </row>
    <row r="58722" spans="2:8">
      <c r="B58722" s="2" t="s">
        <v>59170</v>
      </c>
      <c r="C58722" s="2">
        <v>34</v>
      </c>
      <c r="D58722" s="2" t="s">
        <v>474</v>
      </c>
      <c r="E58722" s="2"/>
      <c r="F58722" s="2"/>
      <c r="G58722" s="2"/>
      <c r="H58722" s="2"/>
    </row>
    <row r="58723" spans="2:8">
      <c r="B58723" s="2" t="s">
        <v>59171</v>
      </c>
      <c r="C58723" s="2">
        <v>32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25</v>
      </c>
      <c r="D58729" s="2" t="s">
        <v>474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474</v>
      </c>
      <c r="E58730" s="2"/>
      <c r="F58730" s="2"/>
      <c r="G58730" s="2"/>
      <c r="H58730" s="2"/>
    </row>
    <row r="58731" spans="2:8">
      <c r="B58731" s="2" t="s">
        <v>59179</v>
      </c>
      <c r="C58731" s="2">
        <v>29</v>
      </c>
      <c r="D58731" s="2" t="s">
        <v>474</v>
      </c>
      <c r="E58731" s="2"/>
      <c r="F58731" s="2"/>
      <c r="G58731" s="2"/>
      <c r="H58731" s="2"/>
    </row>
    <row r="58732" spans="2:8">
      <c r="B58732" s="2" t="s">
        <v>59180</v>
      </c>
      <c r="C58732" s="2">
        <v>30</v>
      </c>
      <c r="D58732" s="2" t="s">
        <v>474</v>
      </c>
      <c r="E58732" s="2"/>
      <c r="F58732" s="2"/>
      <c r="G58732" s="2"/>
      <c r="H58732" s="2"/>
    </row>
    <row r="58733" spans="2:8">
      <c r="B58733" s="2" t="s">
        <v>59181</v>
      </c>
      <c r="C58733" s="2">
        <v>29</v>
      </c>
      <c r="D58733" s="2" t="s">
        <v>474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474</v>
      </c>
      <c r="E58734" s="2"/>
      <c r="F58734" s="2"/>
      <c r="G58734" s="2"/>
      <c r="H58734" s="2"/>
    </row>
    <row r="58735" spans="2:8">
      <c r="B58735" s="2" t="s">
        <v>59183</v>
      </c>
      <c r="C58735" s="2">
        <v>27</v>
      </c>
      <c r="D58735" s="2" t="s">
        <v>474</v>
      </c>
      <c r="E58735" s="2"/>
      <c r="F58735" s="2"/>
      <c r="G58735" s="2"/>
      <c r="H58735" s="2"/>
    </row>
    <row r="58736" spans="2:8">
      <c r="B58736" s="2" t="s">
        <v>59184</v>
      </c>
      <c r="C58736" s="2">
        <v>28</v>
      </c>
      <c r="D58736" s="2" t="s">
        <v>474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474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474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474</v>
      </c>
      <c r="E58739" s="2"/>
      <c r="F58739" s="2"/>
      <c r="G58739" s="2"/>
      <c r="H58739" s="2"/>
    </row>
    <row r="58740" spans="2:8">
      <c r="B58740" s="2" t="s">
        <v>59188</v>
      </c>
      <c r="C58740" s="2">
        <v>25</v>
      </c>
      <c r="D58740" s="2" t="s">
        <v>474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474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474</v>
      </c>
      <c r="E58742" s="2"/>
      <c r="F58742" s="2"/>
      <c r="G58742" s="2"/>
      <c r="H58742" s="2"/>
    </row>
    <row r="58743" spans="2:8">
      <c r="B58743" s="2" t="s">
        <v>59191</v>
      </c>
      <c r="C58743" s="2">
        <v>27</v>
      </c>
      <c r="D58743" s="2" t="s">
        <v>474</v>
      </c>
      <c r="E58743" s="2"/>
      <c r="F58743" s="2"/>
      <c r="G58743" s="2"/>
      <c r="H58743" s="2"/>
    </row>
    <row r="58744" spans="2:8">
      <c r="B58744" s="2" t="s">
        <v>59192</v>
      </c>
      <c r="C58744" s="2">
        <v>27</v>
      </c>
      <c r="D58744" s="2" t="s">
        <v>474</v>
      </c>
      <c r="E58744" s="2"/>
      <c r="F58744" s="2"/>
      <c r="G58744" s="2"/>
      <c r="H58744" s="2"/>
    </row>
    <row r="58745" spans="2:8">
      <c r="B58745" s="2" t="s">
        <v>59193</v>
      </c>
      <c r="C58745" s="2">
        <v>27</v>
      </c>
      <c r="D58745" s="2" t="s">
        <v>474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474</v>
      </c>
      <c r="E58746" s="2"/>
      <c r="F58746" s="2"/>
      <c r="G58746" s="2"/>
      <c r="H58746" s="2"/>
    </row>
    <row r="58747" spans="2:8">
      <c r="B58747" s="2" t="s">
        <v>59195</v>
      </c>
      <c r="C58747" s="2">
        <v>24</v>
      </c>
      <c r="D58747" s="2" t="s">
        <v>474</v>
      </c>
      <c r="E58747" s="2"/>
      <c r="F58747" s="2"/>
      <c r="G58747" s="2"/>
      <c r="H58747" s="2"/>
    </row>
    <row r="58748" spans="2:8">
      <c r="B58748" s="2" t="s">
        <v>59196</v>
      </c>
      <c r="C58748" s="2">
        <v>29</v>
      </c>
      <c r="D58748" s="2" t="s">
        <v>474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474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474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474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474</v>
      </c>
      <c r="E58752" s="2"/>
      <c r="F58752" s="2"/>
      <c r="G58752" s="2"/>
      <c r="H58752" s="2"/>
    </row>
    <row r="58753" spans="2:8">
      <c r="B58753" s="2" t="s">
        <v>59201</v>
      </c>
      <c r="C58753" s="2">
        <v>16</v>
      </c>
      <c r="D58753" s="2" t="s">
        <v>474</v>
      </c>
      <c r="E58753" s="2"/>
      <c r="F58753" s="2"/>
      <c r="G58753" s="2"/>
      <c r="H58753" s="2"/>
    </row>
    <row r="58754" spans="2:8">
      <c r="B58754" s="2" t="s">
        <v>59202</v>
      </c>
      <c r="C58754" s="2">
        <v>16</v>
      </c>
      <c r="D58754" s="2" t="s">
        <v>474</v>
      </c>
      <c r="E58754" s="2"/>
      <c r="F58754" s="2"/>
      <c r="G58754" s="2"/>
      <c r="H58754" s="2"/>
    </row>
    <row r="58755" spans="2:8">
      <c r="B58755" s="2" t="s">
        <v>59203</v>
      </c>
      <c r="C58755" s="2">
        <v>15</v>
      </c>
      <c r="D58755" s="2" t="s">
        <v>474</v>
      </c>
      <c r="E58755" s="2"/>
      <c r="F58755" s="2"/>
      <c r="G58755" s="2"/>
      <c r="H58755" s="2"/>
    </row>
    <row r="58756" spans="2:8">
      <c r="B58756" s="2" t="s">
        <v>59204</v>
      </c>
      <c r="C58756" s="2">
        <v>24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17</v>
      </c>
      <c r="D58760" s="2" t="s">
        <v>474</v>
      </c>
      <c r="E58760" s="2"/>
      <c r="F58760" s="2"/>
      <c r="G58760" s="2"/>
      <c r="H58760" s="2"/>
    </row>
    <row r="58761" spans="2:8">
      <c r="B58761" s="2" t="s">
        <v>59209</v>
      </c>
      <c r="C58761" s="2">
        <v>15</v>
      </c>
      <c r="D58761" s="2" t="s">
        <v>474</v>
      </c>
      <c r="E58761" s="2"/>
      <c r="F58761" s="2"/>
      <c r="G58761" s="2"/>
      <c r="H58761" s="2"/>
    </row>
    <row r="58762" spans="2:8">
      <c r="B58762" s="2" t="s">
        <v>59210</v>
      </c>
      <c r="C58762" s="2">
        <v>17</v>
      </c>
      <c r="D58762" s="2" t="s">
        <v>474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474</v>
      </c>
      <c r="E58763" s="2"/>
      <c r="F58763" s="2"/>
      <c r="G58763" s="2"/>
      <c r="H58763" s="2"/>
    </row>
    <row r="58764" spans="2:8">
      <c r="B58764" s="2" t="s">
        <v>59212</v>
      </c>
      <c r="C58764" s="2">
        <v>28</v>
      </c>
      <c r="D58764" s="2" t="s">
        <v>474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474</v>
      </c>
      <c r="E58765" s="2"/>
      <c r="F58765" s="2"/>
      <c r="G58765" s="2"/>
      <c r="H58765" s="2"/>
    </row>
    <row r="58766" spans="2:8">
      <c r="B58766" s="2" t="s">
        <v>59214</v>
      </c>
      <c r="C58766" s="2">
        <v>23</v>
      </c>
      <c r="D58766" s="2" t="s">
        <v>474</v>
      </c>
      <c r="E58766" s="2"/>
      <c r="F58766" s="2"/>
      <c r="G58766" s="2"/>
      <c r="H58766" s="2"/>
    </row>
    <row r="58767" spans="2:8">
      <c r="B58767" s="2" t="s">
        <v>59215</v>
      </c>
      <c r="C58767" s="2">
        <v>20</v>
      </c>
      <c r="D58767" s="2" t="s">
        <v>474</v>
      </c>
      <c r="E58767" s="2"/>
      <c r="F58767" s="2"/>
      <c r="G58767" s="2"/>
      <c r="H58767" s="2"/>
    </row>
    <row r="58768" spans="2:8">
      <c r="B58768" s="2" t="s">
        <v>59216</v>
      </c>
      <c r="C58768" s="2">
        <v>21</v>
      </c>
      <c r="D58768" s="2" t="s">
        <v>474</v>
      </c>
      <c r="E58768" s="2"/>
      <c r="F58768" s="2"/>
      <c r="G58768" s="2"/>
      <c r="H58768" s="2"/>
    </row>
    <row r="58769" spans="2:8">
      <c r="B58769" s="2" t="s">
        <v>59217</v>
      </c>
      <c r="C58769" s="2">
        <v>24</v>
      </c>
      <c r="D58769" s="2" t="s">
        <v>474</v>
      </c>
      <c r="E58769" s="2"/>
      <c r="F58769" s="2"/>
      <c r="G58769" s="2"/>
      <c r="H58769" s="2"/>
    </row>
    <row r="58770" spans="2:8">
      <c r="B58770" s="2" t="s">
        <v>59218</v>
      </c>
      <c r="C58770" s="2">
        <v>21</v>
      </c>
      <c r="D58770" s="2" t="s">
        <v>474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474</v>
      </c>
      <c r="E58771" s="2"/>
      <c r="F58771" s="2"/>
      <c r="G58771" s="2"/>
      <c r="H58771" s="2"/>
    </row>
    <row r="58772" spans="2:8">
      <c r="B58772" s="2" t="s">
        <v>59220</v>
      </c>
      <c r="C58772" s="2">
        <v>26</v>
      </c>
      <c r="D58772" s="2" t="s">
        <v>474</v>
      </c>
      <c r="E58772" s="2"/>
      <c r="F58772" s="2"/>
      <c r="G58772" s="2"/>
      <c r="H58772" s="2"/>
    </row>
    <row r="58773" spans="2:8">
      <c r="B58773" s="2" t="s">
        <v>59221</v>
      </c>
      <c r="C58773" s="2">
        <v>26</v>
      </c>
      <c r="D58773" s="2" t="s">
        <v>474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474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474</v>
      </c>
      <c r="E58775" s="2"/>
      <c r="F58775" s="2"/>
      <c r="G58775" s="2"/>
      <c r="H58775" s="2"/>
    </row>
    <row r="58776" spans="2:8">
      <c r="B58776" s="2" t="s">
        <v>59224</v>
      </c>
      <c r="C58776" s="2">
        <v>27</v>
      </c>
      <c r="D58776" s="2" t="s">
        <v>474</v>
      </c>
      <c r="E58776" s="2"/>
      <c r="F58776" s="2"/>
      <c r="G58776" s="2"/>
      <c r="H58776" s="2"/>
    </row>
    <row r="58777" spans="2:8">
      <c r="B58777" s="2" t="s">
        <v>59225</v>
      </c>
      <c r="C58777" s="2">
        <v>27</v>
      </c>
      <c r="D58777" s="2" t="s">
        <v>474</v>
      </c>
      <c r="E58777" s="2"/>
      <c r="F58777" s="2"/>
      <c r="G58777" s="2"/>
      <c r="H58777" s="2"/>
    </row>
    <row r="58778" spans="2:8">
      <c r="B58778" s="2" t="s">
        <v>59226</v>
      </c>
      <c r="C58778" s="2">
        <v>27</v>
      </c>
      <c r="D58778" s="2" t="s">
        <v>474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474</v>
      </c>
      <c r="E58779" s="2"/>
      <c r="F58779" s="2"/>
      <c r="G58779" s="2"/>
      <c r="H58779" s="2"/>
    </row>
    <row r="58780" spans="2:8">
      <c r="B58780" s="2" t="s">
        <v>59228</v>
      </c>
      <c r="C58780" s="2">
        <v>29</v>
      </c>
      <c r="D58780" s="2" t="s">
        <v>474</v>
      </c>
      <c r="E58780" s="2"/>
      <c r="F58780" s="2"/>
      <c r="G58780" s="2"/>
      <c r="H58780" s="2"/>
    </row>
    <row r="58781" spans="2:8">
      <c r="B58781" s="2" t="s">
        <v>59229</v>
      </c>
      <c r="C58781" s="2">
        <v>32</v>
      </c>
      <c r="D58781" s="2" t="s">
        <v>474</v>
      </c>
      <c r="E58781" s="2"/>
      <c r="F58781" s="2"/>
      <c r="G58781" s="2"/>
      <c r="H58781" s="2"/>
    </row>
    <row r="58782" spans="2:8">
      <c r="B58782" s="2" t="s">
        <v>59230</v>
      </c>
      <c r="C58782" s="2">
        <v>34</v>
      </c>
      <c r="D58782" s="2" t="s">
        <v>474</v>
      </c>
      <c r="E58782" s="2"/>
      <c r="F58782" s="2"/>
      <c r="G58782" s="2"/>
      <c r="H58782" s="2"/>
    </row>
    <row r="58783" spans="2:8">
      <c r="B58783" s="2" t="s">
        <v>59231</v>
      </c>
      <c r="C58783" s="2">
        <v>36</v>
      </c>
      <c r="D58783" s="2" t="s">
        <v>474</v>
      </c>
      <c r="E58783" s="2"/>
      <c r="F58783" s="2"/>
      <c r="G58783" s="2"/>
      <c r="H58783" s="2"/>
    </row>
    <row r="58784" spans="2:8">
      <c r="B58784" s="2" t="s">
        <v>59232</v>
      </c>
      <c r="C58784" s="2">
        <v>37</v>
      </c>
      <c r="D58784" s="2" t="s">
        <v>474</v>
      </c>
      <c r="E58784" s="2"/>
      <c r="F58784" s="2"/>
      <c r="G58784" s="2"/>
      <c r="H58784" s="2"/>
    </row>
    <row r="58785" spans="2:8">
      <c r="B58785" s="2" t="s">
        <v>59233</v>
      </c>
      <c r="C58785" s="2">
        <v>35</v>
      </c>
      <c r="D58785" s="2" t="s">
        <v>474</v>
      </c>
      <c r="E58785" s="2"/>
      <c r="F58785" s="2"/>
      <c r="G58785" s="2"/>
      <c r="H58785" s="2"/>
    </row>
    <row r="58786" spans="2:8">
      <c r="B58786" s="2" t="s">
        <v>59234</v>
      </c>
      <c r="C58786" s="2">
        <v>30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31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474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474</v>
      </c>
      <c r="E58807" s="2"/>
      <c r="F58807" s="2"/>
      <c r="G58807" s="2"/>
      <c r="H58807" s="2"/>
    </row>
    <row r="58808" spans="2:8">
      <c r="B58808" s="2" t="s">
        <v>59256</v>
      </c>
      <c r="C58808" s="2">
        <v>20</v>
      </c>
      <c r="D58808" s="2" t="s">
        <v>474</v>
      </c>
      <c r="E58808" s="2"/>
      <c r="F58808" s="2"/>
      <c r="G58808" s="2"/>
      <c r="H58808" s="2"/>
    </row>
    <row r="58809" spans="2:8">
      <c r="B58809" s="2" t="s">
        <v>59257</v>
      </c>
      <c r="C58809" s="2">
        <v>21</v>
      </c>
      <c r="D58809" s="2" t="s">
        <v>474</v>
      </c>
      <c r="E58809" s="2"/>
      <c r="F58809" s="2"/>
      <c r="G58809" s="2"/>
      <c r="H58809" s="2"/>
    </row>
    <row r="58810" spans="2:8">
      <c r="B58810" s="2" t="s">
        <v>59258</v>
      </c>
      <c r="C58810" s="2">
        <v>21</v>
      </c>
      <c r="D58810" s="2" t="s">
        <v>474</v>
      </c>
      <c r="E58810" s="2"/>
      <c r="F58810" s="2"/>
      <c r="G58810" s="2"/>
      <c r="H58810" s="2"/>
    </row>
    <row r="58811" spans="2:8">
      <c r="B58811" s="2" t="s">
        <v>59259</v>
      </c>
      <c r="C58811" s="2">
        <v>21</v>
      </c>
      <c r="D58811" s="2" t="s">
        <v>474</v>
      </c>
      <c r="E58811" s="2"/>
      <c r="F58811" s="2"/>
      <c r="G58811" s="2"/>
      <c r="H58811" s="2"/>
    </row>
    <row r="58812" spans="2:8">
      <c r="B58812" s="2" t="s">
        <v>59260</v>
      </c>
      <c r="C58812" s="2">
        <v>21</v>
      </c>
      <c r="D58812" s="2" t="s">
        <v>474</v>
      </c>
      <c r="E58812" s="2"/>
      <c r="F58812" s="2"/>
      <c r="G58812" s="2"/>
      <c r="H58812" s="2"/>
    </row>
    <row r="58813" spans="2:8">
      <c r="B58813" s="2" t="s">
        <v>59261</v>
      </c>
      <c r="C58813" s="2">
        <v>20</v>
      </c>
      <c r="D58813" s="2" t="s">
        <v>474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474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474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474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474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474</v>
      </c>
      <c r="E58818" s="2"/>
      <c r="F58818" s="2"/>
      <c r="G58818" s="2"/>
      <c r="H58818" s="2"/>
    </row>
    <row r="58819" spans="2:8">
      <c r="B58819" s="2" t="s">
        <v>59267</v>
      </c>
      <c r="C58819" s="2">
        <v>23</v>
      </c>
      <c r="D58819" s="2" t="s">
        <v>474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474</v>
      </c>
      <c r="E58820" s="2"/>
      <c r="F58820" s="2"/>
      <c r="G58820" s="2"/>
      <c r="H58820" s="2"/>
    </row>
    <row r="58821" spans="2:8">
      <c r="B58821" s="2" t="s">
        <v>59269</v>
      </c>
      <c r="C58821" s="2">
        <v>33</v>
      </c>
      <c r="D58821" s="2" t="s">
        <v>474</v>
      </c>
      <c r="E58821" s="2"/>
      <c r="F58821" s="2"/>
      <c r="G58821" s="2"/>
      <c r="H58821" s="2"/>
    </row>
    <row r="58822" spans="2:8">
      <c r="B58822" s="2" t="s">
        <v>59270</v>
      </c>
      <c r="C58822" s="2">
        <v>34</v>
      </c>
      <c r="D58822" s="2" t="s">
        <v>474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474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474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474</v>
      </c>
      <c r="E58825" s="2"/>
      <c r="F58825" s="2"/>
      <c r="G58825" s="2"/>
      <c r="H58825" s="2"/>
    </row>
    <row r="58826" spans="2:8">
      <c r="B58826" s="2" t="s">
        <v>59274</v>
      </c>
      <c r="C58826" s="2">
        <v>27</v>
      </c>
      <c r="D58826" s="2" t="s">
        <v>474</v>
      </c>
      <c r="E58826" s="2"/>
      <c r="F58826" s="2"/>
      <c r="G58826" s="2"/>
      <c r="H58826" s="2"/>
    </row>
    <row r="58827" spans="2:8">
      <c r="B58827" s="2" t="s">
        <v>59275</v>
      </c>
      <c r="C58827" s="2">
        <v>27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24</v>
      </c>
      <c r="D58834" s="2" t="s">
        <v>474</v>
      </c>
      <c r="E58834" s="2"/>
      <c r="F58834" s="2"/>
      <c r="G58834" s="2"/>
      <c r="H58834" s="2"/>
    </row>
    <row r="58835" spans="2:8">
      <c r="B58835" s="2" t="s">
        <v>59283</v>
      </c>
      <c r="C58835" s="2">
        <v>25</v>
      </c>
      <c r="D58835" s="2" t="s">
        <v>474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474</v>
      </c>
      <c r="E58836" s="2"/>
      <c r="F58836" s="2"/>
      <c r="G58836" s="2"/>
      <c r="H58836" s="2"/>
    </row>
    <row r="58837" spans="2:8">
      <c r="B58837" s="2" t="s">
        <v>59285</v>
      </c>
      <c r="C58837" s="2">
        <v>23</v>
      </c>
      <c r="D58837" s="2" t="s">
        <v>474</v>
      </c>
      <c r="E58837" s="2"/>
      <c r="F58837" s="2"/>
      <c r="G58837" s="2"/>
      <c r="H58837" s="2"/>
    </row>
    <row r="58838" spans="2:8">
      <c r="B58838" s="2" t="s">
        <v>59286</v>
      </c>
      <c r="C58838" s="2">
        <v>23</v>
      </c>
      <c r="D58838" s="2" t="s">
        <v>474</v>
      </c>
      <c r="E58838" s="2"/>
      <c r="F58838" s="2"/>
      <c r="G58838" s="2"/>
      <c r="H58838" s="2"/>
    </row>
    <row r="58839" spans="2:8">
      <c r="B58839" s="2" t="s">
        <v>59287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36</v>
      </c>
      <c r="D58846" s="2" t="s">
        <v>474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474</v>
      </c>
      <c r="E58847" s="2"/>
      <c r="F58847" s="2"/>
      <c r="G58847" s="2"/>
      <c r="H58847" s="2"/>
    </row>
    <row r="58848" spans="2:8">
      <c r="B58848" s="2" t="s">
        <v>59296</v>
      </c>
      <c r="C58848" s="2">
        <v>25</v>
      </c>
      <c r="D58848" s="2" t="s">
        <v>474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15</v>
      </c>
      <c r="D58856" s="2" t="s">
        <v>474</v>
      </c>
      <c r="E58856" s="2"/>
      <c r="F58856" s="2"/>
      <c r="G58856" s="2"/>
      <c r="H58856" s="2"/>
    </row>
    <row r="58857" spans="2:8">
      <c r="B58857" s="2" t="s">
        <v>59305</v>
      </c>
      <c r="C58857" s="2">
        <v>14</v>
      </c>
      <c r="D58857" s="2" t="s">
        <v>474</v>
      </c>
      <c r="E58857" s="2"/>
      <c r="F58857" s="2"/>
      <c r="G58857" s="2"/>
      <c r="H58857" s="2"/>
    </row>
    <row r="58858" spans="2:8">
      <c r="B58858" s="2" t="s">
        <v>59306</v>
      </c>
      <c r="C58858" s="2">
        <v>31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15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13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23</v>
      </c>
      <c r="D58872" s="2" t="s">
        <v>474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474</v>
      </c>
      <c r="E58873" s="2"/>
      <c r="F58873" s="2"/>
      <c r="G58873" s="2"/>
      <c r="H58873" s="2"/>
    </row>
    <row r="58874" spans="2:8">
      <c r="B58874" s="2" t="s">
        <v>59322</v>
      </c>
      <c r="C58874" s="2">
        <v>23</v>
      </c>
      <c r="D58874" s="2" t="s">
        <v>474</v>
      </c>
      <c r="E58874" s="2"/>
      <c r="F58874" s="2"/>
      <c r="G58874" s="2"/>
      <c r="H58874" s="2"/>
    </row>
    <row r="58875" spans="2:8">
      <c r="B58875" s="2" t="s">
        <v>59323</v>
      </c>
      <c r="C58875" s="2">
        <v>22</v>
      </c>
      <c r="D58875" s="2" t="s">
        <v>474</v>
      </c>
      <c r="E58875" s="2"/>
      <c r="F58875" s="2"/>
      <c r="G58875" s="2"/>
      <c r="H58875" s="2"/>
    </row>
    <row r="58876" spans="2:8">
      <c r="B58876" s="2" t="s">
        <v>59324</v>
      </c>
      <c r="C58876" s="2">
        <v>22</v>
      </c>
      <c r="D58876" s="2" t="s">
        <v>474</v>
      </c>
      <c r="E58876" s="2"/>
      <c r="F58876" s="2"/>
      <c r="G58876" s="2"/>
      <c r="H58876" s="2"/>
    </row>
    <row r="58877" spans="2:8">
      <c r="B58877" s="2" t="s">
        <v>59325</v>
      </c>
      <c r="C58877" s="2">
        <v>22</v>
      </c>
      <c r="D58877" s="2" t="s">
        <v>474</v>
      </c>
      <c r="E58877" s="2"/>
      <c r="F58877" s="2"/>
      <c r="G58877" s="2"/>
      <c r="H58877" s="2"/>
    </row>
    <row r="58878" spans="2:8">
      <c r="B58878" s="2" t="s">
        <v>59326</v>
      </c>
      <c r="C58878" s="2">
        <v>23</v>
      </c>
      <c r="D58878" s="2" t="s">
        <v>474</v>
      </c>
      <c r="E58878" s="2"/>
      <c r="F58878" s="2"/>
      <c r="G58878" s="2"/>
      <c r="H58878" s="2"/>
    </row>
    <row r="58879" spans="2:8">
      <c r="B58879" s="2" t="s">
        <v>59327</v>
      </c>
      <c r="C58879" s="2">
        <v>24</v>
      </c>
      <c r="D58879" s="2" t="s">
        <v>474</v>
      </c>
      <c r="E58879" s="2"/>
      <c r="F58879" s="2"/>
      <c r="G58879" s="2"/>
      <c r="H58879" s="2"/>
    </row>
    <row r="58880" spans="2:8">
      <c r="B58880" s="2" t="s">
        <v>59328</v>
      </c>
      <c r="C58880" s="2">
        <v>24</v>
      </c>
      <c r="D58880" s="2" t="s">
        <v>474</v>
      </c>
      <c r="E58880" s="2"/>
      <c r="F58880" s="2"/>
      <c r="G58880" s="2"/>
      <c r="H58880" s="2"/>
    </row>
    <row r="58881" spans="2:8">
      <c r="B58881" s="2" t="s">
        <v>59329</v>
      </c>
      <c r="C58881" s="2">
        <v>24</v>
      </c>
      <c r="D58881" s="2" t="s">
        <v>474</v>
      </c>
      <c r="E58881" s="2"/>
      <c r="F58881" s="2"/>
      <c r="G58881" s="2"/>
      <c r="H58881" s="2"/>
    </row>
    <row r="58882" spans="2:8">
      <c r="B58882" s="2" t="s">
        <v>59330</v>
      </c>
      <c r="C58882" s="2">
        <v>24</v>
      </c>
      <c r="D58882" s="2" t="s">
        <v>474</v>
      </c>
      <c r="E58882" s="2"/>
      <c r="F58882" s="2"/>
      <c r="G58882" s="2"/>
      <c r="H58882" s="2"/>
    </row>
    <row r="58883" spans="2:8">
      <c r="B58883" s="2" t="s">
        <v>59331</v>
      </c>
      <c r="C58883" s="2">
        <v>24</v>
      </c>
      <c r="D58883" s="2" t="s">
        <v>474</v>
      </c>
      <c r="E58883" s="2"/>
      <c r="F58883" s="2"/>
      <c r="G58883" s="2"/>
      <c r="H58883" s="2"/>
    </row>
    <row r="58884" spans="2:8">
      <c r="B58884" s="2" t="s">
        <v>59332</v>
      </c>
      <c r="C58884" s="2">
        <v>31</v>
      </c>
      <c r="D58884" s="2" t="s">
        <v>474</v>
      </c>
      <c r="E58884" s="2"/>
      <c r="F58884" s="2"/>
      <c r="G58884" s="2"/>
      <c r="H58884" s="2"/>
    </row>
    <row r="58885" spans="2:8">
      <c r="B58885" s="2" t="s">
        <v>59333</v>
      </c>
      <c r="C58885" s="2">
        <v>32</v>
      </c>
      <c r="D58885" s="2" t="s">
        <v>474</v>
      </c>
      <c r="E58885" s="2"/>
      <c r="F58885" s="2"/>
      <c r="G58885" s="2"/>
      <c r="H58885" s="2"/>
    </row>
    <row r="58886" spans="2:8">
      <c r="B58886" s="2" t="s">
        <v>59334</v>
      </c>
      <c r="C58886" s="2">
        <v>29</v>
      </c>
      <c r="D58886" s="2" t="s">
        <v>474</v>
      </c>
      <c r="E58886" s="2"/>
      <c r="F58886" s="2"/>
      <c r="G58886" s="2"/>
      <c r="H58886" s="2"/>
    </row>
    <row r="58887" spans="2:8">
      <c r="B58887" s="2" t="s">
        <v>59335</v>
      </c>
      <c r="C58887" s="2">
        <v>26</v>
      </c>
      <c r="D58887" s="2" t="s">
        <v>474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474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474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474</v>
      </c>
      <c r="E58890" s="2"/>
      <c r="F58890" s="2"/>
      <c r="G58890" s="2"/>
      <c r="H58890" s="2"/>
    </row>
    <row r="58891" spans="2:8">
      <c r="B58891" s="2" t="s">
        <v>59339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20</v>
      </c>
      <c r="D58898" s="2" t="s">
        <v>474</v>
      </c>
      <c r="E58898" s="2"/>
      <c r="F58898" s="2"/>
      <c r="G58898" s="2"/>
      <c r="H58898" s="2"/>
    </row>
    <row r="58899" spans="2:8">
      <c r="B58899" s="2" t="s">
        <v>59347</v>
      </c>
      <c r="C58899" s="2">
        <v>22</v>
      </c>
      <c r="D58899" s="2" t="s">
        <v>474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474</v>
      </c>
      <c r="E58900" s="2"/>
      <c r="F58900" s="2"/>
      <c r="G58900" s="2"/>
      <c r="H58900" s="2"/>
    </row>
    <row r="58901" spans="2:8">
      <c r="B58901" s="2" t="s">
        <v>59349</v>
      </c>
      <c r="C58901" s="2">
        <v>23</v>
      </c>
      <c r="D58901" s="2" t="s">
        <v>474</v>
      </c>
      <c r="E58901" s="2"/>
      <c r="F58901" s="2"/>
      <c r="G58901" s="2"/>
      <c r="H58901" s="2"/>
    </row>
    <row r="58902" spans="2:8">
      <c r="B58902" s="2" t="s">
        <v>59350</v>
      </c>
      <c r="C58902" s="2">
        <v>24</v>
      </c>
      <c r="D58902" s="2" t="s">
        <v>474</v>
      </c>
      <c r="E58902" s="2"/>
      <c r="F58902" s="2"/>
      <c r="G58902" s="2"/>
      <c r="H58902" s="2"/>
    </row>
    <row r="58903" spans="2:8">
      <c r="B58903" s="2" t="s">
        <v>59351</v>
      </c>
      <c r="C58903" s="2">
        <v>23</v>
      </c>
      <c r="D58903" s="2" t="s">
        <v>474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474</v>
      </c>
      <c r="E58904" s="2"/>
      <c r="F58904" s="2"/>
      <c r="G58904" s="2"/>
      <c r="H58904" s="2"/>
    </row>
    <row r="58905" spans="2:8">
      <c r="B58905" s="2" t="s">
        <v>59353</v>
      </c>
      <c r="C58905" s="2">
        <v>20</v>
      </c>
      <c r="D58905" s="2" t="s">
        <v>474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474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474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474</v>
      </c>
      <c r="E58908" s="2"/>
      <c r="F58908" s="2"/>
      <c r="G58908" s="2"/>
      <c r="H58908" s="2"/>
    </row>
    <row r="58909" spans="2:8">
      <c r="B58909" s="2" t="s">
        <v>59357</v>
      </c>
      <c r="C58909" s="2">
        <v>31</v>
      </c>
      <c r="D58909" s="2" t="s">
        <v>474</v>
      </c>
      <c r="E58909" s="2"/>
      <c r="F58909" s="2"/>
      <c r="G58909" s="2"/>
      <c r="H58909" s="2"/>
    </row>
    <row r="58910" spans="2:8">
      <c r="B58910" s="2" t="s">
        <v>59358</v>
      </c>
      <c r="C58910" s="2">
        <v>30</v>
      </c>
      <c r="D58910" s="2" t="s">
        <v>474</v>
      </c>
      <c r="E58910" s="2"/>
      <c r="F58910" s="2"/>
      <c r="G58910" s="2"/>
      <c r="H58910" s="2"/>
    </row>
    <row r="58911" spans="2:8">
      <c r="B58911" s="2" t="s">
        <v>59359</v>
      </c>
      <c r="C58911" s="2">
        <v>28</v>
      </c>
      <c r="D58911" s="2" t="s">
        <v>474</v>
      </c>
      <c r="E58911" s="2"/>
      <c r="F58911" s="2"/>
      <c r="G58911" s="2"/>
      <c r="H58911" s="2"/>
    </row>
    <row r="58912" spans="2:8">
      <c r="B58912" s="2" t="s">
        <v>59360</v>
      </c>
      <c r="C58912" s="2">
        <v>27</v>
      </c>
      <c r="D58912" s="2" t="s">
        <v>474</v>
      </c>
      <c r="E58912" s="2"/>
      <c r="F58912" s="2"/>
      <c r="G58912" s="2"/>
      <c r="H58912" s="2"/>
    </row>
    <row r="58913" spans="2:8">
      <c r="B58913" s="2" t="s">
        <v>59361</v>
      </c>
      <c r="C58913" s="2">
        <v>25</v>
      </c>
      <c r="D58913" s="2" t="s">
        <v>474</v>
      </c>
      <c r="E58913" s="2"/>
      <c r="F58913" s="2"/>
      <c r="G58913" s="2"/>
      <c r="H58913" s="2"/>
    </row>
    <row r="58914" spans="2:8">
      <c r="B58914" s="2" t="s">
        <v>59362</v>
      </c>
      <c r="C58914" s="2">
        <v>30</v>
      </c>
      <c r="D58914" s="2" t="s">
        <v>474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474</v>
      </c>
      <c r="E58915" s="2"/>
      <c r="F58915" s="2"/>
      <c r="G58915" s="2"/>
      <c r="H58915" s="2"/>
    </row>
    <row r="58916" spans="2:8">
      <c r="B58916" s="2" t="s">
        <v>59364</v>
      </c>
      <c r="C58916" s="2">
        <v>31</v>
      </c>
      <c r="D58916" s="2" t="s">
        <v>474</v>
      </c>
      <c r="E58916" s="2"/>
      <c r="F58916" s="2"/>
      <c r="G58916" s="2"/>
      <c r="H58916" s="2"/>
    </row>
    <row r="58917" spans="2:8">
      <c r="B58917" s="2" t="s">
        <v>59365</v>
      </c>
      <c r="C58917" s="2">
        <v>31</v>
      </c>
      <c r="D58917" s="2" t="s">
        <v>474</v>
      </c>
      <c r="E58917" s="2"/>
      <c r="F58917" s="2"/>
      <c r="G58917" s="2"/>
      <c r="H58917" s="2"/>
    </row>
    <row r="58918" spans="2:8">
      <c r="B58918" s="2" t="s">
        <v>59366</v>
      </c>
      <c r="C58918" s="2">
        <v>31</v>
      </c>
      <c r="D58918" s="2" t="s">
        <v>474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474</v>
      </c>
      <c r="E58919" s="2"/>
      <c r="F58919" s="2"/>
      <c r="G58919" s="2"/>
      <c r="H58919" s="2"/>
    </row>
    <row r="58920" spans="2:8">
      <c r="B58920" s="2" t="s">
        <v>59368</v>
      </c>
      <c r="C58920" s="2">
        <v>29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33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34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40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45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46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36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37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19</v>
      </c>
      <c r="D58981" s="2" t="s">
        <v>474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474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474</v>
      </c>
      <c r="E58983" s="2"/>
      <c r="F58983" s="2"/>
      <c r="G58983" s="2"/>
      <c r="H58983" s="2"/>
    </row>
    <row r="58984" spans="2:8">
      <c r="B58984" s="2" t="s">
        <v>59432</v>
      </c>
      <c r="C58984" s="2">
        <v>25</v>
      </c>
      <c r="D58984" s="2" t="s">
        <v>474</v>
      </c>
      <c r="E58984" s="2"/>
      <c r="F58984" s="2"/>
      <c r="G58984" s="2"/>
      <c r="H58984" s="2"/>
    </row>
    <row r="58985" spans="2:8">
      <c r="B58985" s="2" t="s">
        <v>59433</v>
      </c>
      <c r="C58985" s="2">
        <v>23</v>
      </c>
      <c r="D58985" s="2" t="s">
        <v>474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474</v>
      </c>
      <c r="E58986" s="2"/>
      <c r="F58986" s="2"/>
      <c r="G58986" s="2"/>
      <c r="H58986" s="2"/>
    </row>
    <row r="58987" spans="2:8">
      <c r="B58987" s="2" t="s">
        <v>59435</v>
      </c>
      <c r="C58987" s="2">
        <v>20</v>
      </c>
      <c r="D58987" s="2" t="s">
        <v>474</v>
      </c>
      <c r="E58987" s="2"/>
      <c r="F58987" s="2"/>
      <c r="G58987" s="2"/>
      <c r="H58987" s="2"/>
    </row>
    <row r="58988" spans="2:8">
      <c r="B58988" s="2" t="s">
        <v>59436</v>
      </c>
      <c r="C58988" s="2">
        <v>24</v>
      </c>
      <c r="D58988" s="2" t="s">
        <v>474</v>
      </c>
      <c r="E58988" s="2"/>
      <c r="F58988" s="2"/>
      <c r="G58988" s="2"/>
      <c r="H58988" s="2"/>
    </row>
    <row r="58989" spans="2:8">
      <c r="B58989" s="2" t="s">
        <v>59437</v>
      </c>
      <c r="C58989" s="2">
        <v>27</v>
      </c>
      <c r="D58989" s="2" t="s">
        <v>474</v>
      </c>
      <c r="E58989" s="2"/>
      <c r="F58989" s="2"/>
      <c r="G58989" s="2"/>
      <c r="H58989" s="2"/>
    </row>
    <row r="58990" spans="2:8">
      <c r="B58990" s="2" t="s">
        <v>59438</v>
      </c>
      <c r="C58990" s="2">
        <v>26</v>
      </c>
      <c r="D58990" s="2" t="s">
        <v>474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474</v>
      </c>
      <c r="E58991" s="2"/>
      <c r="F58991" s="2"/>
      <c r="G58991" s="2"/>
      <c r="H58991" s="2"/>
    </row>
    <row r="58992" spans="2:8">
      <c r="B58992" s="2" t="s">
        <v>59440</v>
      </c>
      <c r="C58992" s="2">
        <v>29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30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31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15</v>
      </c>
      <c r="D58999" s="2" t="s">
        <v>474</v>
      </c>
      <c r="E58999" s="2"/>
      <c r="F58999" s="2"/>
      <c r="G58999" s="2"/>
      <c r="H58999" s="2"/>
    </row>
    <row r="59000" spans="2:8">
      <c r="B59000" s="2" t="s">
        <v>59448</v>
      </c>
      <c r="C59000" s="2">
        <v>18</v>
      </c>
      <c r="D59000" s="2" t="s">
        <v>474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474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474</v>
      </c>
      <c r="E59002" s="2"/>
      <c r="F59002" s="2"/>
      <c r="G59002" s="2"/>
      <c r="H59002" s="2"/>
    </row>
    <row r="59003" spans="2:8">
      <c r="B59003" s="2" t="s">
        <v>59451</v>
      </c>
      <c r="C59003" s="2">
        <v>21</v>
      </c>
      <c r="D59003" s="2" t="s">
        <v>474</v>
      </c>
      <c r="E59003" s="2"/>
      <c r="F59003" s="2"/>
      <c r="G59003" s="2"/>
      <c r="H59003" s="2"/>
    </row>
    <row r="59004" spans="2:8">
      <c r="B59004" s="2" t="s">
        <v>59452</v>
      </c>
      <c r="C59004" s="2">
        <v>18</v>
      </c>
      <c r="D59004" s="2" t="s">
        <v>474</v>
      </c>
      <c r="E59004" s="2"/>
      <c r="F59004" s="2"/>
      <c r="G59004" s="2"/>
      <c r="H59004" s="2"/>
    </row>
    <row r="59005" spans="2:8">
      <c r="B59005" s="2" t="s">
        <v>59453</v>
      </c>
      <c r="C59005" s="2">
        <v>18</v>
      </c>
      <c r="D59005" s="2" t="s">
        <v>474</v>
      </c>
      <c r="E59005" s="2"/>
      <c r="F59005" s="2"/>
      <c r="G59005" s="2"/>
      <c r="H59005" s="2"/>
    </row>
    <row r="59006" spans="2:8">
      <c r="B59006" s="2" t="s">
        <v>59454</v>
      </c>
      <c r="C59006" s="2">
        <v>16</v>
      </c>
      <c r="D59006" s="2" t="s">
        <v>474</v>
      </c>
      <c r="E59006" s="2"/>
      <c r="F59006" s="2"/>
      <c r="G59006" s="2"/>
      <c r="H59006" s="2"/>
    </row>
    <row r="59007" spans="2:8">
      <c r="B59007" s="2" t="s">
        <v>59455</v>
      </c>
      <c r="C59007" s="2">
        <v>15</v>
      </c>
      <c r="D59007" s="2" t="s">
        <v>474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31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18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18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17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25</v>
      </c>
      <c r="D59023" s="2" t="s">
        <v>474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474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474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474</v>
      </c>
      <c r="E59026" s="2"/>
      <c r="F59026" s="2"/>
      <c r="G59026" s="2"/>
      <c r="H59026" s="2"/>
    </row>
    <row r="59027" spans="2:8">
      <c r="B59027" s="2" t="s">
        <v>59475</v>
      </c>
      <c r="C59027" s="2">
        <v>32</v>
      </c>
      <c r="D59027" s="2" t="s">
        <v>474</v>
      </c>
      <c r="E59027" s="2"/>
      <c r="F59027" s="2"/>
      <c r="G59027" s="2"/>
      <c r="H59027" s="2"/>
    </row>
    <row r="59028" spans="2:8">
      <c r="B59028" s="2" t="s">
        <v>59476</v>
      </c>
      <c r="C59028" s="2">
        <v>30</v>
      </c>
      <c r="D59028" s="2" t="s">
        <v>474</v>
      </c>
      <c r="E59028" s="2"/>
      <c r="F59028" s="2"/>
      <c r="G59028" s="2"/>
      <c r="H59028" s="2"/>
    </row>
    <row r="59029" spans="2:8">
      <c r="B59029" s="2" t="s">
        <v>59477</v>
      </c>
      <c r="C59029" s="2">
        <v>10</v>
      </c>
      <c r="D59029" s="2" t="s">
        <v>474</v>
      </c>
      <c r="E59029" s="2"/>
      <c r="F59029" s="2"/>
      <c r="G59029" s="2"/>
      <c r="H59029" s="2"/>
    </row>
    <row r="59030" spans="2:8">
      <c r="B59030" s="2" t="s">
        <v>59478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33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34</v>
      </c>
      <c r="D59035" s="2" t="s">
        <v>474</v>
      </c>
      <c r="E59035" s="2"/>
      <c r="F59035" s="2"/>
      <c r="G59035" s="2"/>
      <c r="H59035" s="2"/>
    </row>
    <row r="59036" spans="2:8">
      <c r="B59036" s="2" t="s">
        <v>59484</v>
      </c>
      <c r="C59036" s="2">
        <v>40</v>
      </c>
      <c r="D59036" s="2" t="s">
        <v>474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474</v>
      </c>
      <c r="E59037" s="2"/>
      <c r="F59037" s="2"/>
      <c r="G59037" s="2"/>
      <c r="H59037" s="2"/>
    </row>
    <row r="59038" spans="2:8">
      <c r="B59038" s="2" t="s">
        <v>59486</v>
      </c>
      <c r="C59038" s="2">
        <v>34</v>
      </c>
      <c r="D59038" s="2" t="s">
        <v>474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474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474</v>
      </c>
      <c r="E59040" s="2"/>
      <c r="F59040" s="2"/>
      <c r="G59040" s="2"/>
      <c r="H59040" s="2"/>
    </row>
    <row r="59041" spans="2:8">
      <c r="B59041" s="2" t="s">
        <v>59489</v>
      </c>
      <c r="C59041" s="2">
        <v>15</v>
      </c>
      <c r="D59041" s="2" t="s">
        <v>474</v>
      </c>
      <c r="E59041" s="2"/>
      <c r="F59041" s="2"/>
      <c r="G59041" s="2"/>
      <c r="H59041" s="2"/>
    </row>
    <row r="59042" spans="2:8">
      <c r="B59042" s="2" t="s">
        <v>59490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18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11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474</v>
      </c>
      <c r="E59049" s="2"/>
      <c r="F59049" s="2"/>
      <c r="G59049" s="2"/>
      <c r="H59049" s="2"/>
    </row>
    <row r="59050" spans="2:8">
      <c r="B59050" s="2" t="s">
        <v>59498</v>
      </c>
      <c r="C59050" s="2">
        <v>27</v>
      </c>
      <c r="D59050" s="2" t="s">
        <v>474</v>
      </c>
      <c r="E59050" s="2"/>
      <c r="F59050" s="2"/>
      <c r="G59050" s="2"/>
      <c r="H59050" s="2"/>
    </row>
    <row r="59051" spans="2:8">
      <c r="B59051" s="2" t="s">
        <v>59499</v>
      </c>
      <c r="C59051" s="2">
        <v>25</v>
      </c>
      <c r="D59051" s="2" t="s">
        <v>474</v>
      </c>
      <c r="E59051" s="2"/>
      <c r="F59051" s="2"/>
      <c r="G59051" s="2"/>
      <c r="H59051" s="2"/>
    </row>
    <row r="59052" spans="2:8">
      <c r="B59052" s="2" t="s">
        <v>59500</v>
      </c>
      <c r="C59052" s="2">
        <v>23</v>
      </c>
      <c r="D59052" s="2" t="s">
        <v>474</v>
      </c>
      <c r="E59052" s="2"/>
      <c r="F59052" s="2"/>
      <c r="G59052" s="2"/>
      <c r="H59052" s="2"/>
    </row>
    <row r="59053" spans="2:8">
      <c r="B59053" s="2" t="s">
        <v>59501</v>
      </c>
      <c r="C59053" s="2">
        <v>25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16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32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474</v>
      </c>
      <c r="E59095" s="2"/>
      <c r="F59095" s="2"/>
      <c r="G59095" s="2"/>
      <c r="H59095" s="2"/>
    </row>
    <row r="59096" spans="2:8">
      <c r="B59096" s="2" t="s">
        <v>59544</v>
      </c>
      <c r="C59096" s="2">
        <v>31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32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32</v>
      </c>
      <c r="D59099" s="2" t="s">
        <v>474</v>
      </c>
      <c r="E59099" s="2"/>
      <c r="F59099" s="2"/>
      <c r="G59099" s="2"/>
      <c r="H59099" s="2"/>
    </row>
    <row r="59100" spans="2:8">
      <c r="B59100" s="2" t="s">
        <v>59548</v>
      </c>
      <c r="C59100" s="2">
        <v>35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31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31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34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34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19</v>
      </c>
      <c r="D59117" s="2" t="s">
        <v>474</v>
      </c>
      <c r="E59117" s="2"/>
      <c r="F59117" s="2"/>
      <c r="G59117" s="2"/>
      <c r="H59117" s="2"/>
    </row>
    <row r="59118" spans="2:8">
      <c r="B59118" s="2" t="s">
        <v>59566</v>
      </c>
      <c r="C59118" s="2">
        <v>23</v>
      </c>
      <c r="D59118" s="2" t="s">
        <v>474</v>
      </c>
      <c r="E59118" s="2"/>
      <c r="F59118" s="2"/>
      <c r="G59118" s="2"/>
      <c r="H59118" s="2"/>
    </row>
    <row r="59119" spans="2:8">
      <c r="B59119" s="2" t="s">
        <v>59567</v>
      </c>
      <c r="C59119" s="2">
        <v>22</v>
      </c>
      <c r="D59119" s="2" t="s">
        <v>474</v>
      </c>
      <c r="E59119" s="2"/>
      <c r="F59119" s="2"/>
      <c r="G59119" s="2"/>
      <c r="H59119" s="2"/>
    </row>
    <row r="59120" spans="2:8">
      <c r="B59120" s="2" t="s">
        <v>59568</v>
      </c>
      <c r="C59120" s="2">
        <v>21</v>
      </c>
      <c r="D59120" s="2" t="s">
        <v>474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474</v>
      </c>
      <c r="E59121" s="2"/>
      <c r="F59121" s="2"/>
      <c r="G59121" s="2"/>
      <c r="H59121" s="2"/>
    </row>
    <row r="59122" spans="2:8">
      <c r="B59122" s="2" t="s">
        <v>59570</v>
      </c>
      <c r="C59122" s="2">
        <v>32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36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36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32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31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36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34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474</v>
      </c>
      <c r="E59145" s="2"/>
      <c r="F59145" s="2"/>
      <c r="G59145" s="2"/>
      <c r="H59145" s="2"/>
    </row>
    <row r="59146" spans="2:8">
      <c r="B59146" s="2" t="s">
        <v>59594</v>
      </c>
      <c r="C59146" s="2">
        <v>25</v>
      </c>
      <c r="D59146" s="2" t="s">
        <v>474</v>
      </c>
      <c r="E59146" s="2"/>
      <c r="F59146" s="2"/>
      <c r="G59146" s="2"/>
      <c r="H59146" s="2"/>
    </row>
    <row r="59147" spans="2:8">
      <c r="B59147" s="2" t="s">
        <v>59595</v>
      </c>
      <c r="C59147" s="2">
        <v>26</v>
      </c>
      <c r="D59147" s="2" t="s">
        <v>474</v>
      </c>
      <c r="E59147" s="2"/>
      <c r="F59147" s="2"/>
      <c r="G59147" s="2"/>
      <c r="H59147" s="2"/>
    </row>
    <row r="59148" spans="2:8">
      <c r="B59148" s="2" t="s">
        <v>59596</v>
      </c>
      <c r="C59148" s="2">
        <v>27</v>
      </c>
      <c r="D59148" s="2" t="s">
        <v>474</v>
      </c>
      <c r="E59148" s="2"/>
      <c r="F59148" s="2"/>
      <c r="G59148" s="2"/>
      <c r="H59148" s="2"/>
    </row>
    <row r="59149" spans="2:8">
      <c r="B59149" s="2" t="s">
        <v>59597</v>
      </c>
      <c r="C59149" s="2">
        <v>27</v>
      </c>
      <c r="D59149" s="2" t="s">
        <v>474</v>
      </c>
      <c r="E59149" s="2"/>
      <c r="F59149" s="2"/>
      <c r="G59149" s="2"/>
      <c r="H59149" s="2"/>
    </row>
    <row r="59150" spans="2:8">
      <c r="B59150" s="2" t="s">
        <v>59598</v>
      </c>
      <c r="C59150" s="2">
        <v>27</v>
      </c>
      <c r="D59150" s="2" t="s">
        <v>474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474</v>
      </c>
      <c r="E59151" s="2"/>
      <c r="F59151" s="2"/>
      <c r="G59151" s="2"/>
      <c r="H59151" s="2"/>
    </row>
    <row r="59152" spans="2:8">
      <c r="B59152" s="2" t="s">
        <v>59600</v>
      </c>
      <c r="C59152" s="2">
        <v>25</v>
      </c>
      <c r="D59152" s="2" t="s">
        <v>474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474</v>
      </c>
      <c r="E59153" s="2"/>
      <c r="F59153" s="2"/>
      <c r="G59153" s="2"/>
      <c r="H59153" s="2"/>
    </row>
    <row r="59154" spans="2:8">
      <c r="B59154" s="2" t="s">
        <v>59602</v>
      </c>
      <c r="C59154" s="2">
        <v>38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39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37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36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31</v>
      </c>
      <c r="D59158" s="2" t="s">
        <v>474</v>
      </c>
      <c r="E59158" s="2"/>
      <c r="F59158" s="2"/>
      <c r="G59158" s="2"/>
      <c r="H59158" s="2"/>
    </row>
    <row r="59159" spans="2:8">
      <c r="B59159" s="2" t="s">
        <v>59607</v>
      </c>
      <c r="C59159" s="2">
        <v>31</v>
      </c>
      <c r="D59159" s="2" t="s">
        <v>474</v>
      </c>
      <c r="E59159" s="2"/>
      <c r="F59159" s="2"/>
      <c r="G59159" s="2"/>
      <c r="H59159" s="2"/>
    </row>
    <row r="59160" spans="2:8">
      <c r="B59160" s="2" t="s">
        <v>59608</v>
      </c>
      <c r="C59160" s="2">
        <v>31</v>
      </c>
      <c r="D59160" s="2" t="s">
        <v>474</v>
      </c>
      <c r="E59160" s="2"/>
      <c r="F59160" s="2"/>
      <c r="G59160" s="2"/>
      <c r="H59160" s="2"/>
    </row>
    <row r="59161" spans="2:8">
      <c r="B59161" s="2" t="s">
        <v>59609</v>
      </c>
      <c r="C59161" s="2">
        <v>30</v>
      </c>
      <c r="D59161" s="2" t="s">
        <v>474</v>
      </c>
      <c r="E59161" s="2"/>
      <c r="F59161" s="2"/>
      <c r="G59161" s="2"/>
      <c r="H59161" s="2"/>
    </row>
    <row r="59162" spans="2:8">
      <c r="B59162" s="2" t="s">
        <v>59610</v>
      </c>
      <c r="C59162" s="2">
        <v>34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35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36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36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32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22</v>
      </c>
      <c r="D59174" s="2" t="s">
        <v>474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474</v>
      </c>
      <c r="E59175" s="2"/>
      <c r="F59175" s="2"/>
      <c r="G59175" s="2"/>
      <c r="H59175" s="2"/>
    </row>
    <row r="59176" spans="2:8">
      <c r="B59176" s="2" t="s">
        <v>59624</v>
      </c>
      <c r="C59176" s="2">
        <v>29</v>
      </c>
      <c r="D59176" s="2" t="s">
        <v>474</v>
      </c>
      <c r="E59176" s="2"/>
      <c r="F59176" s="2"/>
      <c r="G59176" s="2"/>
      <c r="H59176" s="2"/>
    </row>
    <row r="59177" spans="2:8">
      <c r="B59177" s="2" t="s">
        <v>59625</v>
      </c>
      <c r="C59177" s="2">
        <v>27</v>
      </c>
      <c r="D59177" s="2" t="s">
        <v>474</v>
      </c>
      <c r="E59177" s="2"/>
      <c r="F59177" s="2"/>
      <c r="G59177" s="2"/>
      <c r="H59177" s="2"/>
    </row>
    <row r="59178" spans="2:8">
      <c r="B59178" s="2" t="s">
        <v>59626</v>
      </c>
      <c r="C59178" s="2">
        <v>26</v>
      </c>
      <c r="D59178" s="2" t="s">
        <v>474</v>
      </c>
      <c r="E59178" s="2"/>
      <c r="F59178" s="2"/>
      <c r="G59178" s="2"/>
      <c r="H59178" s="2"/>
    </row>
    <row r="59179" spans="2:8">
      <c r="B59179" s="2" t="s">
        <v>59627</v>
      </c>
      <c r="C59179" s="2">
        <v>26</v>
      </c>
      <c r="D59179" s="2" t="s">
        <v>474</v>
      </c>
      <c r="E59179" s="2"/>
      <c r="F59179" s="2"/>
      <c r="G59179" s="2"/>
      <c r="H59179" s="2"/>
    </row>
    <row r="59180" spans="2:8">
      <c r="B59180" s="2" t="s">
        <v>59628</v>
      </c>
      <c r="C59180" s="2">
        <v>28</v>
      </c>
      <c r="D59180" s="2" t="s">
        <v>474</v>
      </c>
      <c r="E59180" s="2"/>
      <c r="F59180" s="2"/>
      <c r="G59180" s="2"/>
      <c r="H59180" s="2"/>
    </row>
    <row r="59181" spans="2:8">
      <c r="B59181" s="2" t="s">
        <v>59629</v>
      </c>
      <c r="C59181" s="2">
        <v>22</v>
      </c>
      <c r="D59181" s="2" t="s">
        <v>474</v>
      </c>
      <c r="E59181" s="2"/>
      <c r="F59181" s="2"/>
      <c r="G59181" s="2"/>
      <c r="H59181" s="2"/>
    </row>
    <row r="59182" spans="2:8">
      <c r="B59182" s="2" t="s">
        <v>59630</v>
      </c>
      <c r="C59182" s="2">
        <v>36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40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31</v>
      </c>
      <c r="D59189" s="2" t="s">
        <v>474</v>
      </c>
      <c r="E59189" s="2"/>
      <c r="F59189" s="2"/>
      <c r="G59189" s="2"/>
      <c r="H59189" s="2"/>
    </row>
    <row r="59190" spans="2:8">
      <c r="B59190" s="2" t="s">
        <v>59638</v>
      </c>
      <c r="C59190" s="2">
        <v>35</v>
      </c>
      <c r="D59190" s="2" t="s">
        <v>474</v>
      </c>
      <c r="E59190" s="2"/>
      <c r="F59190" s="2"/>
      <c r="G59190" s="2"/>
      <c r="H59190" s="2"/>
    </row>
    <row r="59191" spans="2:8">
      <c r="B59191" s="2" t="s">
        <v>59639</v>
      </c>
      <c r="C59191" s="2">
        <v>35</v>
      </c>
      <c r="D59191" s="2" t="s">
        <v>474</v>
      </c>
      <c r="E59191" s="2"/>
      <c r="F59191" s="2"/>
      <c r="G59191" s="2"/>
      <c r="H59191" s="2"/>
    </row>
    <row r="59192" spans="2:8">
      <c r="B59192" s="2" t="s">
        <v>59640</v>
      </c>
      <c r="C59192" s="2">
        <v>35</v>
      </c>
      <c r="D59192" s="2" t="s">
        <v>474</v>
      </c>
      <c r="E59192" s="2"/>
      <c r="F59192" s="2"/>
      <c r="G59192" s="2"/>
      <c r="H59192" s="2"/>
    </row>
    <row r="59193" spans="2:8">
      <c r="B59193" s="2" t="s">
        <v>59641</v>
      </c>
      <c r="C59193" s="2">
        <v>35</v>
      </c>
      <c r="D59193" s="2" t="s">
        <v>474</v>
      </c>
      <c r="E59193" s="2"/>
      <c r="F59193" s="2"/>
      <c r="G59193" s="2"/>
      <c r="H59193" s="2"/>
    </row>
    <row r="59194" spans="2:8">
      <c r="B59194" s="2" t="s">
        <v>59642</v>
      </c>
      <c r="C59194" s="2">
        <v>32</v>
      </c>
      <c r="D59194" s="2" t="s">
        <v>474</v>
      </c>
      <c r="E59194" s="2"/>
      <c r="F59194" s="2"/>
      <c r="G59194" s="2"/>
      <c r="H59194" s="2"/>
    </row>
    <row r="59195" spans="2:8">
      <c r="B59195" s="2" t="s">
        <v>59643</v>
      </c>
      <c r="C59195" s="2">
        <v>30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39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26</v>
      </c>
      <c r="D59217" s="2" t="s">
        <v>474</v>
      </c>
      <c r="E59217" s="2"/>
      <c r="F59217" s="2"/>
      <c r="G59217" s="2"/>
      <c r="H59217" s="2"/>
    </row>
    <row r="59218" spans="2:8">
      <c r="B59218" s="2" t="s">
        <v>59666</v>
      </c>
      <c r="C59218" s="2">
        <v>27</v>
      </c>
      <c r="D59218" s="2" t="s">
        <v>474</v>
      </c>
      <c r="E59218" s="2"/>
      <c r="F59218" s="2"/>
      <c r="G59218" s="2"/>
      <c r="H59218" s="2"/>
    </row>
    <row r="59219" spans="2:8">
      <c r="B59219" s="2" t="s">
        <v>59667</v>
      </c>
      <c r="C59219" s="2">
        <v>29</v>
      </c>
      <c r="D59219" s="2" t="s">
        <v>474</v>
      </c>
      <c r="E59219" s="2"/>
      <c r="F59219" s="2"/>
      <c r="G59219" s="2"/>
      <c r="H59219" s="2"/>
    </row>
    <row r="59220" spans="2:8">
      <c r="B59220" s="2" t="s">
        <v>59668</v>
      </c>
      <c r="C59220" s="2">
        <v>28</v>
      </c>
      <c r="D59220" s="2" t="s">
        <v>474</v>
      </c>
      <c r="E59220" s="2"/>
      <c r="F59220" s="2"/>
      <c r="G59220" s="2"/>
      <c r="H59220" s="2"/>
    </row>
    <row r="59221" spans="2:8">
      <c r="B59221" s="2" t="s">
        <v>59669</v>
      </c>
      <c r="C59221" s="2">
        <v>27</v>
      </c>
      <c r="D59221" s="2" t="s">
        <v>474</v>
      </c>
      <c r="E59221" s="2"/>
      <c r="F59221" s="2"/>
      <c r="G59221" s="2"/>
      <c r="H59221" s="2"/>
    </row>
    <row r="59222" spans="2:8">
      <c r="B59222" s="2" t="s">
        <v>59670</v>
      </c>
      <c r="C59222" s="2">
        <v>19</v>
      </c>
      <c r="D59222" s="2" t="s">
        <v>474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474</v>
      </c>
      <c r="E59223" s="2"/>
      <c r="F59223" s="2"/>
      <c r="G59223" s="2"/>
      <c r="H59223" s="2"/>
    </row>
    <row r="59224" spans="2:8">
      <c r="B59224" s="2" t="s">
        <v>59672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34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19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28</v>
      </c>
      <c r="D59253" s="2" t="s">
        <v>474</v>
      </c>
      <c r="E59253" s="2"/>
      <c r="F59253" s="2"/>
      <c r="G59253" s="2"/>
      <c r="H59253" s="2"/>
    </row>
    <row r="59254" spans="2:8">
      <c r="B59254" s="2" t="s">
        <v>59702</v>
      </c>
      <c r="C59254" s="2">
        <v>28</v>
      </c>
      <c r="D59254" s="2" t="s">
        <v>474</v>
      </c>
      <c r="E59254" s="2"/>
      <c r="F59254" s="2"/>
      <c r="G59254" s="2"/>
      <c r="H59254" s="2"/>
    </row>
    <row r="59255" spans="2:8">
      <c r="B59255" s="2" t="s">
        <v>59703</v>
      </c>
      <c r="C59255" s="2">
        <v>28</v>
      </c>
      <c r="D59255" s="2" t="s">
        <v>474</v>
      </c>
      <c r="E59255" s="2"/>
      <c r="F59255" s="2"/>
      <c r="G59255" s="2"/>
      <c r="H59255" s="2"/>
    </row>
    <row r="59256" spans="2:8">
      <c r="B59256" s="2" t="s">
        <v>59704</v>
      </c>
      <c r="C59256" s="2">
        <v>28</v>
      </c>
      <c r="D59256" s="2" t="s">
        <v>474</v>
      </c>
      <c r="E59256" s="2"/>
      <c r="F59256" s="2"/>
      <c r="G59256" s="2"/>
      <c r="H59256" s="2"/>
    </row>
    <row r="59257" spans="2:8">
      <c r="B59257" s="2" t="s">
        <v>59705</v>
      </c>
      <c r="C59257" s="2">
        <v>29</v>
      </c>
      <c r="D59257" s="2" t="s">
        <v>474</v>
      </c>
      <c r="E59257" s="2"/>
      <c r="F59257" s="2"/>
      <c r="G59257" s="2"/>
      <c r="H59257" s="2"/>
    </row>
    <row r="59258" spans="2:8">
      <c r="B59258" s="2" t="s">
        <v>59706</v>
      </c>
      <c r="C59258" s="2">
        <v>28</v>
      </c>
      <c r="D59258" s="2" t="s">
        <v>474</v>
      </c>
      <c r="E59258" s="2"/>
      <c r="F59258" s="2"/>
      <c r="G59258" s="2"/>
      <c r="H59258" s="2"/>
    </row>
    <row r="59259" spans="2:8">
      <c r="B59259" s="2" t="s">
        <v>59707</v>
      </c>
      <c r="C59259" s="2">
        <v>29</v>
      </c>
      <c r="D59259" s="2" t="s">
        <v>474</v>
      </c>
      <c r="E59259" s="2"/>
      <c r="F59259" s="2"/>
      <c r="G59259" s="2"/>
      <c r="H59259" s="2"/>
    </row>
    <row r="59260" spans="2:8">
      <c r="B59260" s="2" t="s">
        <v>59708</v>
      </c>
      <c r="C59260" s="2">
        <v>32</v>
      </c>
      <c r="D59260" s="2" t="s">
        <v>474</v>
      </c>
      <c r="E59260" s="2"/>
      <c r="F59260" s="2"/>
      <c r="G59260" s="2"/>
      <c r="H59260" s="2"/>
    </row>
    <row r="59261" spans="2:8">
      <c r="B59261" s="2" t="s">
        <v>59709</v>
      </c>
      <c r="C59261" s="2">
        <v>33</v>
      </c>
      <c r="D59261" s="2" t="s">
        <v>474</v>
      </c>
      <c r="E59261" s="2"/>
      <c r="F59261" s="2"/>
      <c r="G59261" s="2"/>
      <c r="H59261" s="2"/>
    </row>
    <row r="59262" spans="2:8">
      <c r="B59262" s="2" t="s">
        <v>59710</v>
      </c>
      <c r="C59262" s="2">
        <v>31</v>
      </c>
      <c r="D59262" s="2" t="s">
        <v>474</v>
      </c>
      <c r="E59262" s="2"/>
      <c r="F59262" s="2"/>
      <c r="G59262" s="2"/>
      <c r="H59262" s="2"/>
    </row>
    <row r="59263" spans="2:8">
      <c r="B59263" s="2" t="s">
        <v>59711</v>
      </c>
      <c r="C59263" s="2">
        <v>29</v>
      </c>
      <c r="D59263" s="2" t="s">
        <v>474</v>
      </c>
      <c r="E59263" s="2"/>
      <c r="F59263" s="2"/>
      <c r="G59263" s="2"/>
      <c r="H59263" s="2"/>
    </row>
    <row r="59264" spans="2:8">
      <c r="B59264" s="2" t="s">
        <v>59712</v>
      </c>
      <c r="C59264" s="2">
        <v>28</v>
      </c>
      <c r="D59264" s="2" t="s">
        <v>474</v>
      </c>
      <c r="E59264" s="2"/>
      <c r="F59264" s="2"/>
      <c r="G59264" s="2"/>
      <c r="H59264" s="2"/>
    </row>
    <row r="59265" spans="2:8">
      <c r="B59265" s="2" t="s">
        <v>59713</v>
      </c>
      <c r="C59265" s="2">
        <v>29</v>
      </c>
      <c r="D59265" s="2" t="s">
        <v>474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40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41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37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38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39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37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40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41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24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19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25</v>
      </c>
      <c r="D59299" s="2" t="s">
        <v>474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474</v>
      </c>
      <c r="E59300" s="2"/>
      <c r="F59300" s="2"/>
      <c r="G59300" s="2"/>
      <c r="H59300" s="2"/>
    </row>
    <row r="59301" spans="2:8">
      <c r="B59301" s="2" t="s">
        <v>59749</v>
      </c>
      <c r="C59301" s="2">
        <v>23</v>
      </c>
      <c r="D59301" s="2" t="s">
        <v>474</v>
      </c>
      <c r="E59301" s="2"/>
      <c r="F59301" s="2"/>
      <c r="G59301" s="2"/>
      <c r="H59301" s="2"/>
    </row>
    <row r="59302" spans="2:8">
      <c r="B59302" s="2" t="s">
        <v>59750</v>
      </c>
      <c r="C59302" s="2">
        <v>22</v>
      </c>
      <c r="D59302" s="2" t="s">
        <v>474</v>
      </c>
      <c r="E59302" s="2"/>
      <c r="F59302" s="2"/>
      <c r="G59302" s="2"/>
      <c r="H59302" s="2"/>
    </row>
    <row r="59303" spans="2:8">
      <c r="B59303" s="2" t="s">
        <v>59751</v>
      </c>
      <c r="C59303" s="2">
        <v>27</v>
      </c>
      <c r="D59303" s="2" t="s">
        <v>474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474</v>
      </c>
      <c r="E59304" s="2"/>
      <c r="F59304" s="2"/>
      <c r="G59304" s="2"/>
      <c r="H59304" s="2"/>
    </row>
    <row r="59305" spans="2:8">
      <c r="B59305" s="2" t="s">
        <v>59753</v>
      </c>
      <c r="C59305" s="2">
        <v>26</v>
      </c>
      <c r="D59305" s="2" t="s">
        <v>474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474</v>
      </c>
      <c r="E59306" s="2"/>
      <c r="F59306" s="2"/>
      <c r="G59306" s="2"/>
      <c r="H59306" s="2"/>
    </row>
    <row r="59307" spans="2:8">
      <c r="B59307" s="2" t="s">
        <v>59755</v>
      </c>
      <c r="C59307" s="2">
        <v>22</v>
      </c>
      <c r="D59307" s="2" t="s">
        <v>474</v>
      </c>
      <c r="E59307" s="2"/>
      <c r="F59307" s="2"/>
      <c r="G59307" s="2"/>
      <c r="H59307" s="2"/>
    </row>
    <row r="59308" spans="2:8">
      <c r="B59308" s="2" t="s">
        <v>59756</v>
      </c>
      <c r="C59308" s="2">
        <v>25</v>
      </c>
      <c r="D59308" s="2" t="s">
        <v>474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474</v>
      </c>
      <c r="E59309" s="2"/>
      <c r="F59309" s="2"/>
      <c r="G59309" s="2"/>
      <c r="H59309" s="2"/>
    </row>
    <row r="59310" spans="2:8">
      <c r="B59310" s="2" t="s">
        <v>59758</v>
      </c>
      <c r="C59310" s="2">
        <v>28</v>
      </c>
      <c r="D59310" s="2" t="s">
        <v>474</v>
      </c>
      <c r="E59310" s="2"/>
      <c r="F59310" s="2"/>
      <c r="G59310" s="2"/>
      <c r="H59310" s="2"/>
    </row>
    <row r="59311" spans="2:8">
      <c r="B59311" s="2" t="s">
        <v>59759</v>
      </c>
      <c r="C59311" s="2">
        <v>28</v>
      </c>
      <c r="D59311" s="2" t="s">
        <v>474</v>
      </c>
      <c r="E59311" s="2"/>
      <c r="F59311" s="2"/>
      <c r="G59311" s="2"/>
      <c r="H59311" s="2"/>
    </row>
    <row r="59312" spans="2:8">
      <c r="B59312" s="2" t="s">
        <v>59760</v>
      </c>
      <c r="C59312" s="2">
        <v>28</v>
      </c>
      <c r="D59312" s="2" t="s">
        <v>474</v>
      </c>
      <c r="E59312" s="2"/>
      <c r="F59312" s="2"/>
      <c r="G59312" s="2"/>
      <c r="H59312" s="2"/>
    </row>
    <row r="59313" spans="2:8">
      <c r="B59313" s="2" t="s">
        <v>59761</v>
      </c>
      <c r="C59313" s="2">
        <v>28</v>
      </c>
      <c r="D59313" s="2" t="s">
        <v>474</v>
      </c>
      <c r="E59313" s="2"/>
      <c r="F59313" s="2"/>
      <c r="G59313" s="2"/>
      <c r="H59313" s="2"/>
    </row>
    <row r="59314" spans="2:8">
      <c r="B59314" s="2" t="s">
        <v>59762</v>
      </c>
      <c r="C59314" s="2">
        <v>27</v>
      </c>
      <c r="D59314" s="2" t="s">
        <v>474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474</v>
      </c>
      <c r="E59315" s="2"/>
      <c r="F59315" s="2"/>
      <c r="G59315" s="2"/>
      <c r="H59315" s="2"/>
    </row>
    <row r="59316" spans="2:8">
      <c r="B59316" s="2" t="s">
        <v>59764</v>
      </c>
      <c r="C59316" s="2">
        <v>20</v>
      </c>
      <c r="D59316" s="2" t="s">
        <v>474</v>
      </c>
      <c r="E59316" s="2"/>
      <c r="F59316" s="2"/>
      <c r="G59316" s="2"/>
      <c r="H59316" s="2"/>
    </row>
    <row r="59317" spans="2:8">
      <c r="B59317" s="2" t="s">
        <v>59765</v>
      </c>
      <c r="C59317" s="2">
        <v>21</v>
      </c>
      <c r="D59317" s="2" t="s">
        <v>474</v>
      </c>
      <c r="E59317" s="2"/>
      <c r="F59317" s="2"/>
      <c r="G59317" s="2"/>
      <c r="H59317" s="2"/>
    </row>
    <row r="59318" spans="2:8">
      <c r="B59318" s="2" t="s">
        <v>59766</v>
      </c>
      <c r="C59318" s="2">
        <v>22</v>
      </c>
      <c r="D59318" s="2" t="s">
        <v>474</v>
      </c>
      <c r="E59318" s="2"/>
      <c r="F59318" s="2"/>
      <c r="G59318" s="2"/>
      <c r="H59318" s="2"/>
    </row>
    <row r="59319" spans="2:8">
      <c r="B59319" s="2" t="s">
        <v>59767</v>
      </c>
      <c r="C59319" s="2">
        <v>21</v>
      </c>
      <c r="D59319" s="2" t="s">
        <v>474</v>
      </c>
      <c r="E59319" s="2"/>
      <c r="F59319" s="2"/>
      <c r="G59319" s="2"/>
      <c r="H59319" s="2"/>
    </row>
    <row r="59320" spans="2:8">
      <c r="B59320" s="2" t="s">
        <v>59768</v>
      </c>
      <c r="C59320" s="2">
        <v>21</v>
      </c>
      <c r="D59320" s="2" t="s">
        <v>474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474</v>
      </c>
      <c r="E59321" s="2"/>
      <c r="F59321" s="2"/>
      <c r="G59321" s="2"/>
      <c r="H59321" s="2"/>
    </row>
    <row r="59322" spans="2:8">
      <c r="B59322" s="2" t="s">
        <v>59770</v>
      </c>
      <c r="C59322" s="2">
        <v>20</v>
      </c>
      <c r="D59322" s="2" t="s">
        <v>474</v>
      </c>
      <c r="E59322" s="2"/>
      <c r="F59322" s="2"/>
      <c r="G59322" s="2"/>
      <c r="H59322" s="2"/>
    </row>
    <row r="59323" spans="2:8">
      <c r="B59323" s="2" t="s">
        <v>59771</v>
      </c>
      <c r="C59323" s="2">
        <v>19</v>
      </c>
      <c r="D59323" s="2" t="s">
        <v>474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474</v>
      </c>
      <c r="E59324" s="2"/>
      <c r="F59324" s="2"/>
      <c r="G59324" s="2"/>
      <c r="H59324" s="2"/>
    </row>
    <row r="59325" spans="2:8">
      <c r="B59325" s="2" t="s">
        <v>59773</v>
      </c>
      <c r="C59325" s="2">
        <v>16</v>
      </c>
      <c r="D59325" s="2" t="s">
        <v>474</v>
      </c>
      <c r="E59325" s="2"/>
      <c r="F59325" s="2"/>
      <c r="G59325" s="2"/>
      <c r="H59325" s="2"/>
    </row>
    <row r="59326" spans="2:8">
      <c r="B59326" s="2" t="s">
        <v>59774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474</v>
      </c>
      <c r="E59333" s="2"/>
      <c r="F59333" s="2"/>
      <c r="G59333" s="2"/>
      <c r="H59333" s="2"/>
    </row>
    <row r="59334" spans="2:8">
      <c r="B59334" s="2" t="s">
        <v>59782</v>
      </c>
      <c r="C59334" s="2">
        <v>30</v>
      </c>
      <c r="D59334" s="2" t="s">
        <v>474</v>
      </c>
      <c r="E59334" s="2"/>
      <c r="F59334" s="2"/>
      <c r="G59334" s="2"/>
      <c r="H59334" s="2"/>
    </row>
    <row r="59335" spans="2:8">
      <c r="B59335" s="2" t="s">
        <v>59783</v>
      </c>
      <c r="C59335" s="2">
        <v>31</v>
      </c>
      <c r="D59335" s="2" t="s">
        <v>474</v>
      </c>
      <c r="E59335" s="2"/>
      <c r="F59335" s="2"/>
      <c r="G59335" s="2"/>
      <c r="H59335" s="2"/>
    </row>
    <row r="59336" spans="2:8">
      <c r="B59336" s="2" t="s">
        <v>59784</v>
      </c>
      <c r="C59336" s="2">
        <v>30</v>
      </c>
      <c r="D59336" s="2" t="s">
        <v>474</v>
      </c>
      <c r="E59336" s="2"/>
      <c r="F59336" s="2"/>
      <c r="G59336" s="2"/>
      <c r="H59336" s="2"/>
    </row>
    <row r="59337" spans="2:8">
      <c r="B59337" s="2" t="s">
        <v>59785</v>
      </c>
      <c r="C59337" s="2">
        <v>29</v>
      </c>
      <c r="D59337" s="2" t="s">
        <v>474</v>
      </c>
      <c r="E59337" s="2"/>
      <c r="F59337" s="2"/>
      <c r="G59337" s="2"/>
      <c r="H59337" s="2"/>
    </row>
    <row r="59338" spans="2:8">
      <c r="B59338" s="2" t="s">
        <v>59786</v>
      </c>
      <c r="C59338" s="2">
        <v>30</v>
      </c>
      <c r="D59338" s="2" t="s">
        <v>474</v>
      </c>
      <c r="E59338" s="2"/>
      <c r="F59338" s="2"/>
      <c r="G59338" s="2"/>
      <c r="H59338" s="2"/>
    </row>
    <row r="59339" spans="2:8">
      <c r="B59339" s="2" t="s">
        <v>59787</v>
      </c>
      <c r="C59339" s="2">
        <v>29</v>
      </c>
      <c r="D59339" s="2" t="s">
        <v>474</v>
      </c>
      <c r="E59339" s="2"/>
      <c r="F59339" s="2"/>
      <c r="G59339" s="2"/>
      <c r="H59339" s="2"/>
    </row>
    <row r="59340" spans="2:8">
      <c r="B59340" s="2" t="s">
        <v>59788</v>
      </c>
      <c r="C59340" s="2">
        <v>27</v>
      </c>
      <c r="D59340" s="2" t="s">
        <v>474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474</v>
      </c>
      <c r="E59341" s="2"/>
      <c r="F59341" s="2"/>
      <c r="G59341" s="2"/>
      <c r="H59341" s="2"/>
    </row>
    <row r="59342" spans="2:8">
      <c r="B59342" s="2" t="s">
        <v>59790</v>
      </c>
      <c r="C59342" s="2">
        <v>35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39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37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34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474</v>
      </c>
      <c r="E59347" s="2"/>
      <c r="F59347" s="2"/>
      <c r="G59347" s="2"/>
      <c r="H59347" s="2"/>
    </row>
    <row r="59348" spans="2:8">
      <c r="B59348" s="2" t="s">
        <v>59796</v>
      </c>
      <c r="C59348" s="2">
        <v>28</v>
      </c>
      <c r="D59348" s="2" t="s">
        <v>474</v>
      </c>
      <c r="E59348" s="2"/>
      <c r="F59348" s="2"/>
      <c r="G59348" s="2"/>
      <c r="H59348" s="2"/>
    </row>
    <row r="59349" spans="2:8">
      <c r="B59349" s="2" t="s">
        <v>59797</v>
      </c>
      <c r="C59349" s="2">
        <v>32</v>
      </c>
      <c r="D59349" s="2" t="s">
        <v>474</v>
      </c>
      <c r="E59349" s="2"/>
      <c r="F59349" s="2"/>
      <c r="G59349" s="2"/>
      <c r="H59349" s="2"/>
    </row>
    <row r="59350" spans="2:8">
      <c r="B59350" s="2" t="s">
        <v>59798</v>
      </c>
      <c r="C59350" s="2">
        <v>28</v>
      </c>
      <c r="D59350" s="2" t="s">
        <v>474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474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474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474</v>
      </c>
      <c r="E59353" s="2"/>
      <c r="F59353" s="2"/>
      <c r="G59353" s="2"/>
      <c r="H59353" s="2"/>
    </row>
    <row r="59354" spans="2:8">
      <c r="B59354" s="2" t="s">
        <v>59802</v>
      </c>
      <c r="C59354" s="2">
        <v>25</v>
      </c>
      <c r="D59354" s="2" t="s">
        <v>474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474</v>
      </c>
      <c r="E59355" s="2"/>
      <c r="F59355" s="2"/>
      <c r="G59355" s="2"/>
      <c r="H59355" s="2"/>
    </row>
    <row r="59356" spans="2:8">
      <c r="B59356" s="2" t="s">
        <v>59804</v>
      </c>
      <c r="C59356" s="2">
        <v>28</v>
      </c>
      <c r="D59356" s="2" t="s">
        <v>474</v>
      </c>
      <c r="E59356" s="2"/>
      <c r="F59356" s="2"/>
      <c r="G59356" s="2"/>
      <c r="H59356" s="2"/>
    </row>
    <row r="59357" spans="2:8">
      <c r="B59357" s="2" t="s">
        <v>59805</v>
      </c>
      <c r="C59357" s="2">
        <v>27</v>
      </c>
      <c r="D59357" s="2" t="s">
        <v>474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474</v>
      </c>
      <c r="E59358" s="2"/>
      <c r="F59358" s="2"/>
      <c r="G59358" s="2"/>
      <c r="H59358" s="2"/>
    </row>
    <row r="59359" spans="2:8">
      <c r="B59359" s="2" t="s">
        <v>59807</v>
      </c>
      <c r="C59359" s="2">
        <v>23</v>
      </c>
      <c r="D59359" s="2" t="s">
        <v>474</v>
      </c>
      <c r="E59359" s="2"/>
      <c r="F59359" s="2"/>
      <c r="G59359" s="2"/>
      <c r="H59359" s="2"/>
    </row>
    <row r="59360" spans="2:8">
      <c r="B59360" s="2" t="s">
        <v>59808</v>
      </c>
      <c r="C59360" s="2">
        <v>32</v>
      </c>
      <c r="D59360" s="2" t="s">
        <v>474</v>
      </c>
      <c r="E59360" s="2"/>
      <c r="F59360" s="2"/>
      <c r="G59360" s="2"/>
      <c r="H59360" s="2"/>
    </row>
    <row r="59361" spans="2:8">
      <c r="B59361" s="2" t="s">
        <v>59809</v>
      </c>
      <c r="C59361" s="2">
        <v>32</v>
      </c>
      <c r="D59361" s="2" t="s">
        <v>474</v>
      </c>
      <c r="E59361" s="2"/>
      <c r="F59361" s="2"/>
      <c r="G59361" s="2"/>
      <c r="H59361" s="2"/>
    </row>
    <row r="59362" spans="2:8">
      <c r="B59362" s="2" t="s">
        <v>59810</v>
      </c>
      <c r="C59362" s="2">
        <v>33</v>
      </c>
      <c r="D59362" s="2" t="s">
        <v>474</v>
      </c>
      <c r="E59362" s="2"/>
      <c r="F59362" s="2"/>
      <c r="G59362" s="2"/>
      <c r="H59362" s="2"/>
    </row>
    <row r="59363" spans="2:8">
      <c r="B59363" s="2" t="s">
        <v>59811</v>
      </c>
      <c r="C59363" s="2">
        <v>32</v>
      </c>
      <c r="D59363" s="2" t="s">
        <v>474</v>
      </c>
      <c r="E59363" s="2"/>
      <c r="F59363" s="2"/>
      <c r="G59363" s="2"/>
      <c r="H59363" s="2"/>
    </row>
    <row r="59364" spans="2:8">
      <c r="B59364" s="2" t="s">
        <v>59812</v>
      </c>
      <c r="C59364" s="2">
        <v>31</v>
      </c>
      <c r="D59364" s="2" t="s">
        <v>474</v>
      </c>
      <c r="E59364" s="2"/>
      <c r="F59364" s="2"/>
      <c r="G59364" s="2"/>
      <c r="H59364" s="2"/>
    </row>
    <row r="59365" spans="2:8">
      <c r="B59365" s="2" t="s">
        <v>59813</v>
      </c>
      <c r="C59365" s="2">
        <v>29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35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24</v>
      </c>
      <c r="D59378" s="2" t="s">
        <v>474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474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474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474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474</v>
      </c>
      <c r="E59382" s="2"/>
      <c r="F59382" s="2"/>
      <c r="G59382" s="2"/>
      <c r="H59382" s="2"/>
    </row>
    <row r="59383" spans="2:8">
      <c r="B59383" s="2" t="s">
        <v>59831</v>
      </c>
      <c r="C59383" s="2">
        <v>21</v>
      </c>
      <c r="D59383" s="2" t="s">
        <v>474</v>
      </c>
      <c r="E59383" s="2"/>
      <c r="F59383" s="2"/>
      <c r="G59383" s="2"/>
      <c r="H59383" s="2"/>
    </row>
    <row r="59384" spans="2:8">
      <c r="B59384" s="2" t="s">
        <v>59832</v>
      </c>
      <c r="C59384" s="2">
        <v>23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20</v>
      </c>
      <c r="D59386" s="2" t="s">
        <v>474</v>
      </c>
      <c r="E59386" s="2"/>
      <c r="F59386" s="2"/>
      <c r="G59386" s="2"/>
      <c r="H59386" s="2"/>
    </row>
    <row r="59387" spans="2:8">
      <c r="B59387" s="2" t="s">
        <v>59835</v>
      </c>
      <c r="C59387" s="2">
        <v>18</v>
      </c>
      <c r="D59387" s="2" t="s">
        <v>474</v>
      </c>
      <c r="E59387" s="2"/>
      <c r="F59387" s="2"/>
      <c r="G59387" s="2"/>
      <c r="H59387" s="2"/>
    </row>
    <row r="59388" spans="2:8">
      <c r="B59388" s="2" t="s">
        <v>59836</v>
      </c>
      <c r="C59388" s="2">
        <v>27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28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31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31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31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32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30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34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35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33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33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474</v>
      </c>
      <c r="E59433" s="2"/>
      <c r="F59433" s="2"/>
      <c r="G59433" s="2"/>
      <c r="H59433" s="2"/>
    </row>
    <row r="59434" spans="2:8">
      <c r="B59434" s="2" t="s">
        <v>59882</v>
      </c>
      <c r="C59434" s="2">
        <v>32</v>
      </c>
      <c r="D59434" s="2" t="s">
        <v>474</v>
      </c>
      <c r="E59434" s="2"/>
      <c r="F59434" s="2"/>
      <c r="G59434" s="2"/>
      <c r="H59434" s="2"/>
    </row>
    <row r="59435" spans="2:8">
      <c r="B59435" s="2" t="s">
        <v>59883</v>
      </c>
      <c r="C59435" s="2">
        <v>30</v>
      </c>
      <c r="D59435" s="2" t="s">
        <v>474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474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474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474</v>
      </c>
      <c r="E59438" s="2"/>
      <c r="F59438" s="2"/>
      <c r="G59438" s="2"/>
      <c r="H59438" s="2"/>
    </row>
    <row r="59439" spans="2:8">
      <c r="B59439" s="2" t="s">
        <v>59887</v>
      </c>
      <c r="C59439" s="2">
        <v>29</v>
      </c>
      <c r="D59439" s="2" t="s">
        <v>474</v>
      </c>
      <c r="E59439" s="2"/>
      <c r="F59439" s="2"/>
      <c r="G59439" s="2"/>
      <c r="H59439" s="2"/>
    </row>
    <row r="59440" spans="2:8">
      <c r="B59440" s="2" t="s">
        <v>59888</v>
      </c>
      <c r="C59440" s="2">
        <v>41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42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42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27</v>
      </c>
      <c r="D59445" s="2" t="s">
        <v>474</v>
      </c>
      <c r="E59445" s="2"/>
      <c r="F59445" s="2"/>
      <c r="G59445" s="2"/>
      <c r="H59445" s="2"/>
    </row>
    <row r="59446" spans="2:8">
      <c r="B59446" s="2" t="s">
        <v>59894</v>
      </c>
      <c r="C59446" s="2">
        <v>28</v>
      </c>
      <c r="D59446" s="2" t="s">
        <v>474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474</v>
      </c>
      <c r="E59447" s="2"/>
      <c r="F59447" s="2"/>
      <c r="G59447" s="2"/>
      <c r="H59447" s="2"/>
    </row>
    <row r="59448" spans="2:8">
      <c r="B59448" s="2" t="s">
        <v>59896</v>
      </c>
      <c r="C59448" s="2">
        <v>30</v>
      </c>
      <c r="D59448" s="2" t="s">
        <v>474</v>
      </c>
      <c r="E59448" s="2"/>
      <c r="F59448" s="2"/>
      <c r="G59448" s="2"/>
      <c r="H59448" s="2"/>
    </row>
    <row r="59449" spans="2:8">
      <c r="B59449" s="2" t="s">
        <v>59897</v>
      </c>
      <c r="C59449" s="2">
        <v>29</v>
      </c>
      <c r="D59449" s="2" t="s">
        <v>474</v>
      </c>
      <c r="E59449" s="2"/>
      <c r="F59449" s="2"/>
      <c r="G59449" s="2"/>
      <c r="H59449" s="2"/>
    </row>
    <row r="59450" spans="2:8">
      <c r="B59450" s="2" t="s">
        <v>59898</v>
      </c>
      <c r="C59450" s="2">
        <v>28</v>
      </c>
      <c r="D59450" s="2" t="s">
        <v>474</v>
      </c>
      <c r="E59450" s="2"/>
      <c r="F59450" s="2"/>
      <c r="G59450" s="2"/>
      <c r="H59450" s="2"/>
    </row>
    <row r="59451" spans="2:8">
      <c r="B59451" s="2" t="s">
        <v>59899</v>
      </c>
      <c r="C59451" s="2">
        <v>31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32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29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17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17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17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17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17</v>
      </c>
      <c r="D59461" s="2" t="s">
        <v>474</v>
      </c>
      <c r="E59461" s="2"/>
      <c r="F59461" s="2"/>
      <c r="G59461" s="2"/>
      <c r="H59461" s="2"/>
    </row>
    <row r="59462" spans="2:8">
      <c r="B59462" s="2" t="s">
        <v>59910</v>
      </c>
      <c r="C59462" s="2">
        <v>17</v>
      </c>
      <c r="D59462" s="2" t="s">
        <v>474</v>
      </c>
      <c r="E59462" s="2"/>
      <c r="F59462" s="2"/>
      <c r="G59462" s="2"/>
      <c r="H59462" s="2"/>
    </row>
    <row r="59463" spans="2:8">
      <c r="B59463" s="2" t="s">
        <v>59911</v>
      </c>
      <c r="C59463" s="2">
        <v>17</v>
      </c>
      <c r="D59463" s="2" t="s">
        <v>474</v>
      </c>
      <c r="E59463" s="2"/>
      <c r="F59463" s="2"/>
      <c r="G59463" s="2"/>
      <c r="H59463" s="2"/>
    </row>
    <row r="59464" spans="2:8">
      <c r="B59464" s="2" t="s">
        <v>59912</v>
      </c>
      <c r="C59464" s="2">
        <v>17</v>
      </c>
      <c r="D59464" s="2" t="s">
        <v>474</v>
      </c>
      <c r="E59464" s="2"/>
      <c r="F59464" s="2"/>
      <c r="G59464" s="2"/>
      <c r="H59464" s="2"/>
    </row>
    <row r="59465" spans="2:8">
      <c r="B59465" s="2" t="s">
        <v>59913</v>
      </c>
      <c r="C59465" s="2">
        <v>16</v>
      </c>
      <c r="D59465" s="2" t="s">
        <v>474</v>
      </c>
      <c r="E59465" s="2"/>
      <c r="F59465" s="2"/>
      <c r="G59465" s="2"/>
      <c r="H59465" s="2"/>
    </row>
    <row r="59466" spans="2:8">
      <c r="B59466" s="2" t="s">
        <v>59914</v>
      </c>
      <c r="C59466" s="2">
        <v>24</v>
      </c>
      <c r="D59466" s="2" t="s">
        <v>474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474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474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474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474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474</v>
      </c>
      <c r="E59471" s="2"/>
      <c r="F59471" s="2"/>
      <c r="G59471" s="2"/>
      <c r="H59471" s="2"/>
    </row>
    <row r="59472" spans="2:8">
      <c r="B59472" s="2" t="s">
        <v>59920</v>
      </c>
      <c r="C59472" s="2">
        <v>25</v>
      </c>
      <c r="D59472" s="2" t="s">
        <v>474</v>
      </c>
      <c r="E59472" s="2"/>
      <c r="F59472" s="2"/>
      <c r="G59472" s="2"/>
      <c r="H59472" s="2"/>
    </row>
    <row r="59473" spans="2:8">
      <c r="B59473" s="2" t="s">
        <v>59921</v>
      </c>
      <c r="C59473" s="2">
        <v>20</v>
      </c>
      <c r="D59473" s="2" t="s">
        <v>474</v>
      </c>
      <c r="E59473" s="2"/>
      <c r="F59473" s="2"/>
      <c r="G59473" s="2"/>
      <c r="H59473" s="2"/>
    </row>
    <row r="59474" spans="2:8">
      <c r="B59474" s="2" t="s">
        <v>59922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32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32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32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17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18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17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16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15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13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11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13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32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32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32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32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21</v>
      </c>
      <c r="D59511" s="2" t="s">
        <v>474</v>
      </c>
      <c r="E59511" s="2"/>
      <c r="F59511" s="2"/>
      <c r="G59511" s="2"/>
      <c r="H59511" s="2"/>
    </row>
    <row r="59512" spans="2:8">
      <c r="B59512" s="2" t="s">
        <v>59960</v>
      </c>
      <c r="C59512" s="2">
        <v>21</v>
      </c>
      <c r="D59512" s="2" t="s">
        <v>474</v>
      </c>
      <c r="E59512" s="2"/>
      <c r="F59512" s="2"/>
      <c r="G59512" s="2"/>
      <c r="H59512" s="2"/>
    </row>
    <row r="59513" spans="2:8">
      <c r="B59513" s="2" t="s">
        <v>59961</v>
      </c>
      <c r="C59513" s="2">
        <v>21</v>
      </c>
      <c r="D59513" s="2" t="s">
        <v>474</v>
      </c>
      <c r="E59513" s="2"/>
      <c r="F59513" s="2"/>
      <c r="G59513" s="2"/>
      <c r="H59513" s="2"/>
    </row>
    <row r="59514" spans="2:8">
      <c r="B59514" s="2" t="s">
        <v>59962</v>
      </c>
      <c r="C59514" s="2">
        <v>21</v>
      </c>
      <c r="D59514" s="2" t="s">
        <v>474</v>
      </c>
      <c r="E59514" s="2"/>
      <c r="F59514" s="2"/>
      <c r="G59514" s="2"/>
      <c r="H59514" s="2"/>
    </row>
    <row r="59515" spans="2:8">
      <c r="B59515" s="2" t="s">
        <v>59963</v>
      </c>
      <c r="C59515" s="2">
        <v>21</v>
      </c>
      <c r="D59515" s="2" t="s">
        <v>474</v>
      </c>
      <c r="E59515" s="2"/>
      <c r="F59515" s="2"/>
      <c r="G59515" s="2"/>
      <c r="H59515" s="2"/>
    </row>
    <row r="59516" spans="2:8">
      <c r="B59516" s="2" t="s">
        <v>59964</v>
      </c>
      <c r="C59516" s="2">
        <v>21</v>
      </c>
      <c r="D59516" s="2" t="s">
        <v>474</v>
      </c>
      <c r="E59516" s="2"/>
      <c r="F59516" s="2"/>
      <c r="G59516" s="2"/>
      <c r="H59516" s="2"/>
    </row>
    <row r="59517" spans="2:8">
      <c r="B59517" s="2" t="s">
        <v>59965</v>
      </c>
      <c r="C59517" s="2">
        <v>37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40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39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40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43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44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46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21</v>
      </c>
      <c r="D59532" s="2" t="s">
        <v>474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474</v>
      </c>
      <c r="E59533" s="2"/>
      <c r="F59533" s="2"/>
      <c r="G59533" s="2"/>
      <c r="H59533" s="2"/>
    </row>
    <row r="59534" spans="2:8">
      <c r="B59534" s="2" t="s">
        <v>59982</v>
      </c>
      <c r="C59534" s="2">
        <v>25</v>
      </c>
      <c r="D59534" s="2" t="s">
        <v>474</v>
      </c>
      <c r="E59534" s="2"/>
      <c r="F59534" s="2"/>
      <c r="G59534" s="2"/>
      <c r="H59534" s="2"/>
    </row>
    <row r="59535" spans="2:8">
      <c r="B59535" s="2" t="s">
        <v>59983</v>
      </c>
      <c r="C59535" s="2">
        <v>24</v>
      </c>
      <c r="D59535" s="2" t="s">
        <v>474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474</v>
      </c>
      <c r="E59536" s="2"/>
      <c r="F59536" s="2"/>
      <c r="G59536" s="2"/>
      <c r="H59536" s="2"/>
    </row>
    <row r="59537" spans="2:8">
      <c r="B59537" s="2" t="s">
        <v>59985</v>
      </c>
      <c r="C59537" s="2">
        <v>17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19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474</v>
      </c>
      <c r="E59539" s="2"/>
      <c r="F59539" s="2"/>
      <c r="G59539" s="2"/>
      <c r="H59539" s="2"/>
    </row>
    <row r="59540" spans="2:8">
      <c r="B59540" s="2" t="s">
        <v>59988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27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30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30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24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21</v>
      </c>
      <c r="D59570" s="2" t="s">
        <v>474</v>
      </c>
      <c r="E59570" s="2"/>
      <c r="F59570" s="2"/>
      <c r="G59570" s="2"/>
      <c r="H59570" s="2"/>
    </row>
    <row r="59571" spans="2:8">
      <c r="B59571" s="2" t="s">
        <v>60019</v>
      </c>
      <c r="C59571" s="2">
        <v>25</v>
      </c>
      <c r="D59571" s="2" t="s">
        <v>474</v>
      </c>
      <c r="E59571" s="2"/>
      <c r="F59571" s="2"/>
      <c r="G59571" s="2"/>
      <c r="H59571" s="2"/>
    </row>
    <row r="59572" spans="2:8">
      <c r="B59572" s="2" t="s">
        <v>60020</v>
      </c>
      <c r="C59572" s="2">
        <v>29</v>
      </c>
      <c r="D59572" s="2" t="s">
        <v>474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474</v>
      </c>
      <c r="E59573" s="2"/>
      <c r="F59573" s="2"/>
      <c r="G59573" s="2"/>
      <c r="H59573" s="2"/>
    </row>
    <row r="59574" spans="2:8">
      <c r="B59574" s="2" t="s">
        <v>60022</v>
      </c>
      <c r="C59574" s="2">
        <v>30</v>
      </c>
      <c r="D59574" s="2" t="s">
        <v>474</v>
      </c>
      <c r="E59574" s="2"/>
      <c r="F59574" s="2"/>
      <c r="G59574" s="2"/>
      <c r="H59574" s="2"/>
    </row>
    <row r="59575" spans="2:8">
      <c r="B59575" s="2" t="s">
        <v>60023</v>
      </c>
      <c r="C59575" s="2">
        <v>29</v>
      </c>
      <c r="D59575" s="2" t="s">
        <v>474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474</v>
      </c>
      <c r="E59576" s="2"/>
      <c r="F59576" s="2"/>
      <c r="G59576" s="2"/>
      <c r="H59576" s="2"/>
    </row>
    <row r="59577" spans="2:8">
      <c r="B59577" s="2" t="s">
        <v>60025</v>
      </c>
      <c r="C59577" s="2">
        <v>27</v>
      </c>
      <c r="D59577" s="2" t="s">
        <v>474</v>
      </c>
      <c r="E59577" s="2"/>
      <c r="F59577" s="2"/>
      <c r="G59577" s="2"/>
      <c r="H59577" s="2"/>
    </row>
    <row r="59578" spans="2:8">
      <c r="B59578" s="2" t="s">
        <v>60026</v>
      </c>
      <c r="C59578" s="2">
        <v>21</v>
      </c>
      <c r="D59578" s="2" t="s">
        <v>474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474</v>
      </c>
      <c r="E59579" s="2"/>
      <c r="F59579" s="2"/>
      <c r="G59579" s="2"/>
      <c r="H59579" s="2"/>
    </row>
    <row r="59580" spans="2:8">
      <c r="B59580" s="2" t="s">
        <v>60028</v>
      </c>
      <c r="C59580" s="2">
        <v>26</v>
      </c>
      <c r="D59580" s="2" t="s">
        <v>474</v>
      </c>
      <c r="E59580" s="2"/>
      <c r="F59580" s="2"/>
      <c r="G59580" s="2"/>
      <c r="H59580" s="2"/>
    </row>
    <row r="59581" spans="2:8">
      <c r="B59581" s="2" t="s">
        <v>60029</v>
      </c>
      <c r="C59581" s="2">
        <v>27</v>
      </c>
      <c r="D59581" s="2" t="s">
        <v>474</v>
      </c>
      <c r="E59581" s="2"/>
      <c r="F59581" s="2"/>
      <c r="G59581" s="2"/>
      <c r="H59581" s="2"/>
    </row>
    <row r="59582" spans="2:8">
      <c r="B59582" s="2" t="s">
        <v>60030</v>
      </c>
      <c r="C59582" s="2">
        <v>23</v>
      </c>
      <c r="D59582" s="2" t="s">
        <v>474</v>
      </c>
      <c r="E59582" s="2"/>
      <c r="F59582" s="2"/>
      <c r="G59582" s="2"/>
      <c r="H59582" s="2"/>
    </row>
    <row r="59583" spans="2:8">
      <c r="B59583" s="2" t="s">
        <v>60031</v>
      </c>
      <c r="C59583" s="2">
        <v>23</v>
      </c>
      <c r="D59583" s="2" t="s">
        <v>474</v>
      </c>
      <c r="E59583" s="2"/>
      <c r="F59583" s="2"/>
      <c r="G59583" s="2"/>
      <c r="H59583" s="2"/>
    </row>
    <row r="59584" spans="2:8">
      <c r="B59584" s="2" t="s">
        <v>60032</v>
      </c>
      <c r="C59584" s="2">
        <v>35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35</v>
      </c>
      <c r="D59589" s="2" t="s">
        <v>474</v>
      </c>
      <c r="E59589" s="2"/>
      <c r="F59589" s="2"/>
      <c r="G59589" s="2"/>
      <c r="H59589" s="2"/>
    </row>
    <row r="59590" spans="2:8">
      <c r="B59590" s="2" t="s">
        <v>60038</v>
      </c>
      <c r="C59590" s="2">
        <v>38</v>
      </c>
      <c r="D59590" s="2" t="s">
        <v>474</v>
      </c>
      <c r="E59590" s="2"/>
      <c r="F59590" s="2"/>
      <c r="G59590" s="2"/>
      <c r="H59590" s="2"/>
    </row>
    <row r="59591" spans="2:8">
      <c r="B59591" s="2" t="s">
        <v>60039</v>
      </c>
      <c r="C59591" s="2">
        <v>41</v>
      </c>
      <c r="D59591" s="2" t="s">
        <v>474</v>
      </c>
      <c r="E59591" s="2"/>
      <c r="F59591" s="2"/>
      <c r="G59591" s="2"/>
      <c r="H59591" s="2"/>
    </row>
    <row r="59592" spans="2:8">
      <c r="B59592" s="2" t="s">
        <v>60040</v>
      </c>
      <c r="C59592" s="2">
        <v>37</v>
      </c>
      <c r="D59592" s="2" t="s">
        <v>474</v>
      </c>
      <c r="E59592" s="2"/>
      <c r="F59592" s="2"/>
      <c r="G59592" s="2"/>
      <c r="H59592" s="2"/>
    </row>
    <row r="59593" spans="2:8">
      <c r="B59593" s="2" t="s">
        <v>60041</v>
      </c>
      <c r="C59593" s="2">
        <v>36</v>
      </c>
      <c r="D59593" s="2" t="s">
        <v>474</v>
      </c>
      <c r="E59593" s="2"/>
      <c r="F59593" s="2"/>
      <c r="G59593" s="2"/>
      <c r="H59593" s="2"/>
    </row>
    <row r="59594" spans="2:8">
      <c r="B59594" s="2" t="s">
        <v>60042</v>
      </c>
      <c r="C59594" s="2">
        <v>28</v>
      </c>
      <c r="D59594" s="2" t="s">
        <v>474</v>
      </c>
      <c r="E59594" s="2"/>
      <c r="F59594" s="2"/>
      <c r="G59594" s="2"/>
      <c r="H59594" s="2"/>
    </row>
    <row r="59595" spans="2:8">
      <c r="B59595" s="2" t="s">
        <v>60043</v>
      </c>
      <c r="C59595" s="2">
        <v>44</v>
      </c>
      <c r="D59595" s="2" t="s">
        <v>474</v>
      </c>
      <c r="E59595" s="2"/>
      <c r="F59595" s="2"/>
      <c r="G59595" s="2"/>
      <c r="H59595" s="2"/>
    </row>
    <row r="59596" spans="2:8">
      <c r="B59596" s="2" t="s">
        <v>60044</v>
      </c>
      <c r="C59596" s="2">
        <v>46</v>
      </c>
      <c r="D59596" s="2" t="s">
        <v>474</v>
      </c>
      <c r="E59596" s="2"/>
      <c r="F59596" s="2"/>
      <c r="G59596" s="2"/>
      <c r="H59596" s="2"/>
    </row>
    <row r="59597" spans="2:8">
      <c r="B59597" s="2" t="s">
        <v>60045</v>
      </c>
      <c r="C59597" s="2">
        <v>44</v>
      </c>
      <c r="D59597" s="2" t="s">
        <v>474</v>
      </c>
      <c r="E59597" s="2"/>
      <c r="F59597" s="2"/>
      <c r="G59597" s="2"/>
      <c r="H59597" s="2"/>
    </row>
    <row r="59598" spans="2:8">
      <c r="B59598" s="2" t="s">
        <v>60046</v>
      </c>
      <c r="C59598" s="2">
        <v>38</v>
      </c>
      <c r="D59598" s="2" t="s">
        <v>474</v>
      </c>
      <c r="E59598" s="2"/>
      <c r="F59598" s="2"/>
      <c r="G59598" s="2"/>
      <c r="H59598" s="2"/>
    </row>
    <row r="59599" spans="2:8">
      <c r="B59599" s="2" t="s">
        <v>60047</v>
      </c>
      <c r="C59599" s="2">
        <v>31</v>
      </c>
      <c r="D59599" s="2" t="s">
        <v>474</v>
      </c>
      <c r="E59599" s="2"/>
      <c r="F59599" s="2"/>
      <c r="G59599" s="2"/>
      <c r="H59599" s="2"/>
    </row>
    <row r="59600" spans="2:8">
      <c r="B59600" s="2" t="s">
        <v>60048</v>
      </c>
      <c r="C59600" s="2">
        <v>35</v>
      </c>
      <c r="D59600" s="2" t="s">
        <v>474</v>
      </c>
      <c r="E59600" s="2"/>
      <c r="F59600" s="2"/>
      <c r="G59600" s="2"/>
      <c r="H59600" s="2"/>
    </row>
    <row r="59601" spans="2:8">
      <c r="B59601" s="2" t="s">
        <v>60049</v>
      </c>
      <c r="C59601" s="2">
        <v>38</v>
      </c>
      <c r="D59601" s="2" t="s">
        <v>474</v>
      </c>
      <c r="E59601" s="2"/>
      <c r="F59601" s="2"/>
      <c r="G59601" s="2"/>
      <c r="H59601" s="2"/>
    </row>
    <row r="59602" spans="2:8">
      <c r="B59602" s="2" t="s">
        <v>60050</v>
      </c>
      <c r="C59602" s="2">
        <v>39</v>
      </c>
      <c r="D59602" s="2" t="s">
        <v>474</v>
      </c>
      <c r="E59602" s="2"/>
      <c r="F59602" s="2"/>
      <c r="G59602" s="2"/>
      <c r="H59602" s="2"/>
    </row>
    <row r="59603" spans="2:8">
      <c r="B59603" s="2" t="s">
        <v>60051</v>
      </c>
      <c r="C59603" s="2">
        <v>38</v>
      </c>
      <c r="D59603" s="2" t="s">
        <v>474</v>
      </c>
      <c r="E59603" s="2"/>
      <c r="F59603" s="2"/>
      <c r="G59603" s="2"/>
      <c r="H59603" s="2"/>
    </row>
    <row r="59604" spans="2:8">
      <c r="B59604" s="2" t="s">
        <v>60052</v>
      </c>
      <c r="C59604" s="2">
        <v>36</v>
      </c>
      <c r="D59604" s="2" t="s">
        <v>474</v>
      </c>
      <c r="E59604" s="2"/>
      <c r="F59604" s="2"/>
      <c r="G59604" s="2"/>
      <c r="H59604" s="2"/>
    </row>
    <row r="59605" spans="2:8">
      <c r="B59605" s="2" t="s">
        <v>60053</v>
      </c>
      <c r="C59605" s="2">
        <v>25</v>
      </c>
      <c r="D59605" s="2" t="s">
        <v>474</v>
      </c>
      <c r="E59605" s="2"/>
      <c r="F59605" s="2"/>
      <c r="G59605" s="2"/>
      <c r="H59605" s="2"/>
    </row>
    <row r="59606" spans="2:8">
      <c r="B59606" s="2" t="s">
        <v>60054</v>
      </c>
      <c r="C59606" s="2">
        <v>33</v>
      </c>
      <c r="D59606" s="2" t="s">
        <v>474</v>
      </c>
      <c r="E59606" s="2"/>
      <c r="F59606" s="2"/>
      <c r="G59606" s="2"/>
      <c r="H59606" s="2"/>
    </row>
    <row r="59607" spans="2:8">
      <c r="B59607" s="2" t="s">
        <v>60055</v>
      </c>
      <c r="C59607" s="2">
        <v>33</v>
      </c>
      <c r="D59607" s="2" t="s">
        <v>474</v>
      </c>
      <c r="E59607" s="2"/>
      <c r="F59607" s="2"/>
      <c r="G59607" s="2"/>
      <c r="H59607" s="2"/>
    </row>
    <row r="59608" spans="2:8">
      <c r="B59608" s="2" t="s">
        <v>60056</v>
      </c>
      <c r="C59608" s="2">
        <v>32</v>
      </c>
      <c r="D59608" s="2" t="s">
        <v>474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474</v>
      </c>
      <c r="E59609" s="2"/>
      <c r="F59609" s="2"/>
      <c r="G59609" s="2"/>
      <c r="H59609" s="2"/>
    </row>
    <row r="59610" spans="2:8">
      <c r="B59610" s="2" t="s">
        <v>60058</v>
      </c>
      <c r="C59610" s="2">
        <v>33</v>
      </c>
      <c r="D59610" s="2" t="s">
        <v>474</v>
      </c>
      <c r="E59610" s="2"/>
      <c r="F59610" s="2"/>
      <c r="G59610" s="2"/>
      <c r="H59610" s="2"/>
    </row>
    <row r="59611" spans="2:8">
      <c r="B59611" s="2" t="s">
        <v>60059</v>
      </c>
      <c r="C59611" s="2">
        <v>25</v>
      </c>
      <c r="D59611" s="2" t="s">
        <v>474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474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474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474</v>
      </c>
      <c r="E59614" s="2"/>
      <c r="F59614" s="2"/>
      <c r="G59614" s="2"/>
      <c r="H59614" s="2"/>
    </row>
    <row r="59615" spans="2:8">
      <c r="B59615" s="2" t="s">
        <v>60063</v>
      </c>
      <c r="C59615" s="2">
        <v>28</v>
      </c>
      <c r="D59615" s="2" t="s">
        <v>474</v>
      </c>
      <c r="E59615" s="2"/>
      <c r="F59615" s="2"/>
      <c r="G59615" s="2"/>
      <c r="H59615" s="2"/>
    </row>
    <row r="59616" spans="2:8">
      <c r="B59616" s="2" t="s">
        <v>60064</v>
      </c>
      <c r="C59616" s="2">
        <v>27</v>
      </c>
      <c r="D59616" s="2" t="s">
        <v>474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474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474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474</v>
      </c>
      <c r="E59619" s="2"/>
      <c r="F59619" s="2"/>
      <c r="G59619" s="2"/>
      <c r="H59619" s="2"/>
    </row>
    <row r="59620" spans="2:8">
      <c r="B59620" s="2" t="s">
        <v>60068</v>
      </c>
      <c r="C59620" s="2">
        <v>29</v>
      </c>
      <c r="D59620" s="2" t="s">
        <v>474</v>
      </c>
      <c r="E59620" s="2"/>
      <c r="F59620" s="2"/>
      <c r="G59620" s="2"/>
      <c r="H59620" s="2"/>
    </row>
    <row r="59621" spans="2:8">
      <c r="B59621" s="2" t="s">
        <v>60069</v>
      </c>
      <c r="C59621" s="2">
        <v>27</v>
      </c>
      <c r="D59621" s="2" t="s">
        <v>474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474</v>
      </c>
      <c r="E59622" s="2"/>
      <c r="F59622" s="2"/>
      <c r="G59622" s="2"/>
      <c r="H59622" s="2"/>
    </row>
    <row r="59623" spans="2:8">
      <c r="B59623" s="2" t="s">
        <v>60071</v>
      </c>
      <c r="C59623" s="2">
        <v>27</v>
      </c>
      <c r="D59623" s="2" t="s">
        <v>474</v>
      </c>
      <c r="E59623" s="2"/>
      <c r="F59623" s="2"/>
      <c r="G59623" s="2"/>
      <c r="H59623" s="2"/>
    </row>
    <row r="59624" spans="2:8">
      <c r="B59624" s="2" t="s">
        <v>60072</v>
      </c>
      <c r="C59624" s="2">
        <v>26</v>
      </c>
      <c r="D59624" s="2" t="s">
        <v>474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474</v>
      </c>
      <c r="E59625" s="2"/>
      <c r="F59625" s="2"/>
      <c r="G59625" s="2"/>
      <c r="H59625" s="2"/>
    </row>
    <row r="59626" spans="2:8">
      <c r="B59626" s="2" t="s">
        <v>60074</v>
      </c>
      <c r="C59626" s="2">
        <v>23</v>
      </c>
      <c r="D59626" s="2" t="s">
        <v>474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474</v>
      </c>
      <c r="E59627" s="2"/>
      <c r="F59627" s="2"/>
      <c r="G59627" s="2"/>
      <c r="H59627" s="2"/>
    </row>
    <row r="59628" spans="2:8">
      <c r="B59628" s="2" t="s">
        <v>60076</v>
      </c>
      <c r="C59628" s="2">
        <v>23</v>
      </c>
      <c r="D59628" s="2" t="s">
        <v>474</v>
      </c>
      <c r="E59628" s="2"/>
      <c r="F59628" s="2"/>
      <c r="G59628" s="2"/>
      <c r="H59628" s="2"/>
    </row>
    <row r="59629" spans="2:8">
      <c r="B59629" s="2" t="s">
        <v>60077</v>
      </c>
      <c r="C59629" s="2">
        <v>25</v>
      </c>
      <c r="D59629" s="2" t="s">
        <v>474</v>
      </c>
      <c r="E59629" s="2"/>
      <c r="F59629" s="2"/>
      <c r="G59629" s="2"/>
      <c r="H59629" s="2"/>
    </row>
    <row r="59630" spans="2:8">
      <c r="B59630" s="2" t="s">
        <v>60078</v>
      </c>
      <c r="C59630" s="2">
        <v>26</v>
      </c>
      <c r="D59630" s="2" t="s">
        <v>474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474</v>
      </c>
      <c r="E59631" s="2"/>
      <c r="F59631" s="2"/>
      <c r="G59631" s="2"/>
      <c r="H59631" s="2"/>
    </row>
    <row r="59632" spans="2:8">
      <c r="B59632" s="2" t="s">
        <v>60080</v>
      </c>
      <c r="C59632" s="2">
        <v>25</v>
      </c>
      <c r="D59632" s="2" t="s">
        <v>474</v>
      </c>
      <c r="E59632" s="2"/>
      <c r="F59632" s="2"/>
      <c r="G59632" s="2"/>
      <c r="H59632" s="2"/>
    </row>
    <row r="59633" spans="2:8">
      <c r="B59633" s="2" t="s">
        <v>60081</v>
      </c>
      <c r="C59633" s="2">
        <v>25</v>
      </c>
      <c r="D59633" s="2" t="s">
        <v>474</v>
      </c>
      <c r="E59633" s="2"/>
      <c r="F59633" s="2"/>
      <c r="G59633" s="2"/>
      <c r="H59633" s="2"/>
    </row>
    <row r="59634" spans="2:8">
      <c r="B59634" s="2" t="s">
        <v>60082</v>
      </c>
      <c r="C59634" s="2">
        <v>30</v>
      </c>
      <c r="D59634" s="2" t="s">
        <v>474</v>
      </c>
      <c r="E59634" s="2"/>
      <c r="F59634" s="2"/>
      <c r="G59634" s="2"/>
      <c r="H59634" s="2"/>
    </row>
    <row r="59635" spans="2:8">
      <c r="B59635" s="2" t="s">
        <v>60083</v>
      </c>
      <c r="C59635" s="2">
        <v>32</v>
      </c>
      <c r="D59635" s="2" t="s">
        <v>474</v>
      </c>
      <c r="E59635" s="2"/>
      <c r="F59635" s="2"/>
      <c r="G59635" s="2"/>
      <c r="H59635" s="2"/>
    </row>
    <row r="59636" spans="2:8">
      <c r="B59636" s="2" t="s">
        <v>60084</v>
      </c>
      <c r="C59636" s="2">
        <v>33</v>
      </c>
      <c r="D59636" s="2" t="s">
        <v>474</v>
      </c>
      <c r="E59636" s="2"/>
      <c r="F59636" s="2"/>
      <c r="G59636" s="2"/>
      <c r="H59636" s="2"/>
    </row>
    <row r="59637" spans="2:8">
      <c r="B59637" s="2" t="s">
        <v>60085</v>
      </c>
      <c r="C59637" s="2">
        <v>31</v>
      </c>
      <c r="D59637" s="2" t="s">
        <v>474</v>
      </c>
      <c r="E59637" s="2"/>
      <c r="F59637" s="2"/>
      <c r="G59637" s="2"/>
      <c r="H59637" s="2"/>
    </row>
    <row r="59638" spans="2:8">
      <c r="B59638" s="2" t="s">
        <v>60086</v>
      </c>
      <c r="C59638" s="2">
        <v>32</v>
      </c>
      <c r="D59638" s="2" t="s">
        <v>474</v>
      </c>
      <c r="E59638" s="2"/>
      <c r="F59638" s="2"/>
      <c r="G59638" s="2"/>
      <c r="H59638" s="2"/>
    </row>
    <row r="59639" spans="2:8">
      <c r="B59639" s="2" t="s">
        <v>60087</v>
      </c>
      <c r="C59639" s="2">
        <v>31</v>
      </c>
      <c r="D59639" s="2" t="s">
        <v>474</v>
      </c>
      <c r="E59639" s="2"/>
      <c r="F59639" s="2"/>
      <c r="G59639" s="2"/>
      <c r="H59639" s="2"/>
    </row>
    <row r="59640" spans="2:8">
      <c r="B59640" s="2" t="s">
        <v>60088</v>
      </c>
      <c r="C59640" s="2">
        <v>28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32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30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14</v>
      </c>
      <c r="D59667" s="2" t="s">
        <v>474</v>
      </c>
      <c r="E59667" s="2"/>
      <c r="F59667" s="2"/>
      <c r="G59667" s="2"/>
      <c r="H59667" s="2"/>
    </row>
    <row r="59668" spans="2:8">
      <c r="B59668" s="2" t="s">
        <v>60116</v>
      </c>
      <c r="C59668" s="2">
        <v>27</v>
      </c>
      <c r="D59668" s="2" t="s">
        <v>474</v>
      </c>
      <c r="E59668" s="2"/>
      <c r="F59668" s="2"/>
      <c r="G59668" s="2"/>
      <c r="H59668" s="2"/>
    </row>
    <row r="59669" spans="2:8">
      <c r="B59669" s="2" t="s">
        <v>60117</v>
      </c>
      <c r="C59669" s="2">
        <v>28</v>
      </c>
      <c r="D59669" s="2" t="s">
        <v>474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474</v>
      </c>
      <c r="E59670" s="2"/>
      <c r="F59670" s="2"/>
      <c r="G59670" s="2"/>
      <c r="H59670" s="2"/>
    </row>
    <row r="59671" spans="2:8">
      <c r="B59671" s="2" t="s">
        <v>60119</v>
      </c>
      <c r="C59671" s="2">
        <v>28</v>
      </c>
      <c r="D59671" s="2" t="s">
        <v>474</v>
      </c>
      <c r="E59671" s="2"/>
      <c r="F59671" s="2"/>
      <c r="G59671" s="2"/>
      <c r="H59671" s="2"/>
    </row>
    <row r="59672" spans="2:8">
      <c r="B59672" s="2" t="s">
        <v>60120</v>
      </c>
      <c r="C59672" s="2">
        <v>29</v>
      </c>
      <c r="D59672" s="2" t="s">
        <v>474</v>
      </c>
      <c r="E59672" s="2"/>
      <c r="F59672" s="2"/>
      <c r="G59672" s="2"/>
      <c r="H59672" s="2"/>
    </row>
    <row r="59673" spans="2:8">
      <c r="B59673" s="2" t="s">
        <v>60121</v>
      </c>
      <c r="C59673" s="2">
        <v>28</v>
      </c>
      <c r="D59673" s="2" t="s">
        <v>474</v>
      </c>
      <c r="E59673" s="2"/>
      <c r="F59673" s="2"/>
      <c r="G59673" s="2"/>
      <c r="H59673" s="2"/>
    </row>
    <row r="59674" spans="2:8">
      <c r="B59674" s="2" t="s">
        <v>60122</v>
      </c>
      <c r="C59674" s="2">
        <v>38</v>
      </c>
      <c r="D59674" s="2" t="s">
        <v>474</v>
      </c>
      <c r="E59674" s="2"/>
      <c r="F59674" s="2"/>
      <c r="G59674" s="2"/>
      <c r="H59674" s="2"/>
    </row>
    <row r="59675" spans="2:8">
      <c r="B59675" s="2" t="s">
        <v>60123</v>
      </c>
      <c r="C59675" s="2">
        <v>43</v>
      </c>
      <c r="D59675" s="2" t="s">
        <v>474</v>
      </c>
      <c r="E59675" s="2"/>
      <c r="F59675" s="2"/>
      <c r="G59675" s="2"/>
      <c r="H59675" s="2"/>
    </row>
    <row r="59676" spans="2:8">
      <c r="B59676" s="2" t="s">
        <v>60124</v>
      </c>
      <c r="C59676" s="2">
        <v>45</v>
      </c>
      <c r="D59676" s="2" t="s">
        <v>474</v>
      </c>
      <c r="E59676" s="2"/>
      <c r="F59676" s="2"/>
      <c r="G59676" s="2"/>
      <c r="H59676" s="2"/>
    </row>
    <row r="59677" spans="2:8">
      <c r="B59677" s="2" t="s">
        <v>60125</v>
      </c>
      <c r="C59677" s="2">
        <v>45</v>
      </c>
      <c r="D59677" s="2" t="s">
        <v>474</v>
      </c>
      <c r="E59677" s="2"/>
      <c r="F59677" s="2"/>
      <c r="G59677" s="2"/>
      <c r="H59677" s="2"/>
    </row>
    <row r="59678" spans="2:8">
      <c r="B59678" s="2" t="s">
        <v>60126</v>
      </c>
      <c r="C59678" s="2">
        <v>39</v>
      </c>
      <c r="D59678" s="2" t="s">
        <v>474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474</v>
      </c>
      <c r="E59679" s="2"/>
      <c r="F59679" s="2"/>
      <c r="G59679" s="2"/>
      <c r="H59679" s="2"/>
    </row>
    <row r="59680" spans="2:8">
      <c r="B59680" s="2" t="s">
        <v>60128</v>
      </c>
      <c r="C59680" s="2">
        <v>30</v>
      </c>
      <c r="D59680" s="2" t="s">
        <v>474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474</v>
      </c>
      <c r="E59681" s="2"/>
      <c r="F59681" s="2"/>
      <c r="G59681" s="2"/>
      <c r="H59681" s="2"/>
    </row>
    <row r="59682" spans="2:8">
      <c r="B59682" s="2" t="s">
        <v>60130</v>
      </c>
      <c r="C59682" s="2">
        <v>31</v>
      </c>
      <c r="D59682" s="2" t="s">
        <v>474</v>
      </c>
      <c r="E59682" s="2"/>
      <c r="F59682" s="2"/>
      <c r="G59682" s="2"/>
      <c r="H59682" s="2"/>
    </row>
    <row r="59683" spans="2:8">
      <c r="B59683" s="2" t="s">
        <v>60131</v>
      </c>
      <c r="C59683" s="2">
        <v>30</v>
      </c>
      <c r="D59683" s="2" t="s">
        <v>474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474</v>
      </c>
      <c r="E59684" s="2"/>
      <c r="F59684" s="2"/>
      <c r="G59684" s="2"/>
      <c r="H59684" s="2"/>
    </row>
    <row r="59685" spans="2:8">
      <c r="B59685" s="2" t="s">
        <v>60133</v>
      </c>
      <c r="C59685" s="2">
        <v>31</v>
      </c>
      <c r="D59685" s="2" t="s">
        <v>474</v>
      </c>
      <c r="E59685" s="2"/>
      <c r="F59685" s="2"/>
      <c r="G59685" s="2"/>
      <c r="H59685" s="2"/>
    </row>
    <row r="59686" spans="2:8">
      <c r="B59686" s="2" t="s">
        <v>60134</v>
      </c>
      <c r="C59686" s="2">
        <v>26</v>
      </c>
      <c r="D59686" s="2" t="s">
        <v>474</v>
      </c>
      <c r="E59686" s="2"/>
      <c r="F59686" s="2"/>
      <c r="G59686" s="2"/>
      <c r="H59686" s="2"/>
    </row>
    <row r="59687" spans="2:8">
      <c r="B59687" s="2" t="s">
        <v>60135</v>
      </c>
      <c r="C59687" s="2">
        <v>29</v>
      </c>
      <c r="D59687" s="2" t="s">
        <v>474</v>
      </c>
      <c r="E59687" s="2"/>
      <c r="F59687" s="2"/>
      <c r="G59687" s="2"/>
      <c r="H59687" s="2"/>
    </row>
    <row r="59688" spans="2:8">
      <c r="B59688" s="2" t="s">
        <v>60136</v>
      </c>
      <c r="C59688" s="2">
        <v>35</v>
      </c>
      <c r="D59688" s="2" t="s">
        <v>474</v>
      </c>
      <c r="E59688" s="2"/>
      <c r="F59688" s="2"/>
      <c r="G59688" s="2"/>
      <c r="H59688" s="2"/>
    </row>
    <row r="59689" spans="2:8">
      <c r="B59689" s="2" t="s">
        <v>60137</v>
      </c>
      <c r="C59689" s="2">
        <v>34</v>
      </c>
      <c r="D59689" s="2" t="s">
        <v>474</v>
      </c>
      <c r="E59689" s="2"/>
      <c r="F59689" s="2"/>
      <c r="G59689" s="2"/>
      <c r="H59689" s="2"/>
    </row>
    <row r="59690" spans="2:8">
      <c r="B59690" s="2" t="s">
        <v>60138</v>
      </c>
      <c r="C59690" s="2">
        <v>31</v>
      </c>
      <c r="D59690" s="2" t="s">
        <v>474</v>
      </c>
      <c r="E59690" s="2"/>
      <c r="F59690" s="2"/>
      <c r="G59690" s="2"/>
      <c r="H59690" s="2"/>
    </row>
    <row r="59691" spans="2:8">
      <c r="B59691" s="2" t="s">
        <v>60139</v>
      </c>
      <c r="C59691" s="2">
        <v>31</v>
      </c>
      <c r="D59691" s="2" t="s">
        <v>474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474</v>
      </c>
      <c r="E59692" s="2"/>
      <c r="F59692" s="2"/>
      <c r="G59692" s="2"/>
      <c r="H59692" s="2"/>
    </row>
    <row r="59693" spans="2:8">
      <c r="B59693" s="2" t="s">
        <v>60141</v>
      </c>
      <c r="C59693" s="2">
        <v>30</v>
      </c>
      <c r="D59693" s="2" t="s">
        <v>474</v>
      </c>
      <c r="E59693" s="2"/>
      <c r="F59693" s="2"/>
      <c r="G59693" s="2"/>
      <c r="H59693" s="2"/>
    </row>
    <row r="59694" spans="2:8">
      <c r="B59694" s="2" t="s">
        <v>60142</v>
      </c>
      <c r="C59694" s="2">
        <v>33</v>
      </c>
      <c r="D59694" s="2" t="s">
        <v>474</v>
      </c>
      <c r="E59694" s="2"/>
      <c r="F59694" s="2"/>
      <c r="G59694" s="2"/>
      <c r="H59694" s="2"/>
    </row>
    <row r="59695" spans="2:8">
      <c r="B59695" s="2" t="s">
        <v>60143</v>
      </c>
      <c r="C59695" s="2">
        <v>34</v>
      </c>
      <c r="D59695" s="2" t="s">
        <v>474</v>
      </c>
      <c r="E59695" s="2"/>
      <c r="F59695" s="2"/>
      <c r="G59695" s="2"/>
      <c r="H59695" s="2"/>
    </row>
    <row r="59696" spans="2:8">
      <c r="B59696" s="2" t="s">
        <v>60144</v>
      </c>
      <c r="C59696" s="2">
        <v>33</v>
      </c>
      <c r="D59696" s="2" t="s">
        <v>474</v>
      </c>
      <c r="E59696" s="2"/>
      <c r="F59696" s="2"/>
      <c r="G59696" s="2"/>
      <c r="H59696" s="2"/>
    </row>
    <row r="59697" spans="2:8">
      <c r="B59697" s="2" t="s">
        <v>60145</v>
      </c>
      <c r="C59697" s="2">
        <v>27</v>
      </c>
      <c r="D59697" s="2" t="s">
        <v>474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474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474</v>
      </c>
      <c r="E59699" s="2"/>
      <c r="F59699" s="2"/>
      <c r="G59699" s="2"/>
      <c r="H59699" s="2"/>
    </row>
    <row r="59700" spans="2:8">
      <c r="B59700" s="2" t="s">
        <v>60148</v>
      </c>
      <c r="C59700" s="2">
        <v>31</v>
      </c>
      <c r="D59700" s="2" t="s">
        <v>474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474</v>
      </c>
      <c r="E59701" s="2"/>
      <c r="F59701" s="2"/>
      <c r="G59701" s="2"/>
      <c r="H59701" s="2"/>
    </row>
    <row r="59702" spans="2:8">
      <c r="B59702" s="2" t="s">
        <v>60150</v>
      </c>
      <c r="C59702" s="2">
        <v>30</v>
      </c>
      <c r="D59702" s="2" t="s">
        <v>474</v>
      </c>
      <c r="E59702" s="2"/>
      <c r="F59702" s="2"/>
      <c r="G59702" s="2"/>
      <c r="H59702" s="2"/>
    </row>
    <row r="59703" spans="2:8">
      <c r="B59703" s="2" t="s">
        <v>60151</v>
      </c>
      <c r="C59703" s="2">
        <v>39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40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40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41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37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31</v>
      </c>
      <c r="D59726" s="2" t="s">
        <v>474</v>
      </c>
      <c r="E59726" s="2"/>
      <c r="F59726" s="2"/>
      <c r="G59726" s="2"/>
      <c r="H59726" s="2"/>
    </row>
    <row r="59727" spans="2:8">
      <c r="B59727" s="2" t="s">
        <v>60175</v>
      </c>
      <c r="C59727" s="2">
        <v>33</v>
      </c>
      <c r="D59727" s="2" t="s">
        <v>474</v>
      </c>
      <c r="E59727" s="2"/>
      <c r="F59727" s="2"/>
      <c r="G59727" s="2"/>
      <c r="H59727" s="2"/>
    </row>
    <row r="59728" spans="2:8">
      <c r="B59728" s="2" t="s">
        <v>60176</v>
      </c>
      <c r="C59728" s="2">
        <v>31</v>
      </c>
      <c r="D59728" s="2" t="s">
        <v>474</v>
      </c>
      <c r="E59728" s="2"/>
      <c r="F59728" s="2"/>
      <c r="G59728" s="2"/>
      <c r="H59728" s="2"/>
    </row>
    <row r="59729" spans="2:8">
      <c r="B59729" s="2" t="s">
        <v>60177</v>
      </c>
      <c r="C59729" s="2">
        <v>31</v>
      </c>
      <c r="D59729" s="2" t="s">
        <v>474</v>
      </c>
      <c r="E59729" s="2"/>
      <c r="F59729" s="2"/>
      <c r="G59729" s="2"/>
      <c r="H59729" s="2"/>
    </row>
    <row r="59730" spans="2:8">
      <c r="B59730" s="2" t="s">
        <v>60178</v>
      </c>
      <c r="C59730" s="2">
        <v>31</v>
      </c>
      <c r="D59730" s="2" t="s">
        <v>474</v>
      </c>
      <c r="E59730" s="2"/>
      <c r="F59730" s="2"/>
      <c r="G59730" s="2"/>
      <c r="H59730" s="2"/>
    </row>
    <row r="59731" spans="2:8">
      <c r="B59731" s="2" t="s">
        <v>60179</v>
      </c>
      <c r="C59731" s="2">
        <v>32</v>
      </c>
      <c r="D59731" s="2" t="s">
        <v>474</v>
      </c>
      <c r="E59731" s="2"/>
      <c r="F59731" s="2"/>
      <c r="G59731" s="2"/>
      <c r="H59731" s="2"/>
    </row>
    <row r="59732" spans="2:8">
      <c r="B59732" s="2" t="s">
        <v>60180</v>
      </c>
      <c r="C59732" s="2">
        <v>30</v>
      </c>
      <c r="D59732" s="2" t="s">
        <v>474</v>
      </c>
      <c r="E59732" s="2"/>
      <c r="F59732" s="2"/>
      <c r="G59732" s="2"/>
      <c r="H59732" s="2"/>
    </row>
    <row r="59733" spans="2:8">
      <c r="B59733" s="2" t="s">
        <v>60181</v>
      </c>
      <c r="C59733" s="2">
        <v>29</v>
      </c>
      <c r="D59733" s="2" t="s">
        <v>474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474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474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474</v>
      </c>
      <c r="E59736" s="2"/>
      <c r="F59736" s="2"/>
      <c r="G59736" s="2"/>
      <c r="H59736" s="2"/>
    </row>
    <row r="59737" spans="2:8">
      <c r="B59737" s="2" t="s">
        <v>60185</v>
      </c>
      <c r="C59737" s="2">
        <v>25</v>
      </c>
      <c r="D59737" s="2" t="s">
        <v>474</v>
      </c>
      <c r="E59737" s="2"/>
      <c r="F59737" s="2"/>
      <c r="G59737" s="2"/>
      <c r="H59737" s="2"/>
    </row>
    <row r="59738" spans="2:8">
      <c r="B59738" s="2" t="s">
        <v>60186</v>
      </c>
      <c r="C59738" s="2">
        <v>30</v>
      </c>
      <c r="D59738" s="2" t="s">
        <v>474</v>
      </c>
      <c r="E59738" s="2"/>
      <c r="F59738" s="2"/>
      <c r="G59738" s="2"/>
      <c r="H59738" s="2"/>
    </row>
    <row r="59739" spans="2:8">
      <c r="B59739" s="2" t="s">
        <v>60187</v>
      </c>
      <c r="C59739" s="2">
        <v>33</v>
      </c>
      <c r="D59739" s="2" t="s">
        <v>474</v>
      </c>
      <c r="E59739" s="2"/>
      <c r="F59739" s="2"/>
      <c r="G59739" s="2"/>
      <c r="H59739" s="2"/>
    </row>
    <row r="59740" spans="2:8">
      <c r="B59740" s="2" t="s">
        <v>60188</v>
      </c>
      <c r="C59740" s="2">
        <v>33</v>
      </c>
      <c r="D59740" s="2" t="s">
        <v>474</v>
      </c>
      <c r="E59740" s="2"/>
      <c r="F59740" s="2"/>
      <c r="G59740" s="2"/>
      <c r="H59740" s="2"/>
    </row>
    <row r="59741" spans="2:8">
      <c r="B59741" s="2" t="s">
        <v>60189</v>
      </c>
      <c r="C59741" s="2">
        <v>33</v>
      </c>
      <c r="D59741" s="2" t="s">
        <v>474</v>
      </c>
      <c r="E59741" s="2"/>
      <c r="F59741" s="2"/>
      <c r="G59741" s="2"/>
      <c r="H59741" s="2"/>
    </row>
    <row r="59742" spans="2:8">
      <c r="B59742" s="2" t="s">
        <v>60190</v>
      </c>
      <c r="C59742" s="2">
        <v>32</v>
      </c>
      <c r="D59742" s="2" t="s">
        <v>474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474</v>
      </c>
      <c r="E59743" s="2"/>
      <c r="F59743" s="2"/>
      <c r="G59743" s="2"/>
      <c r="H59743" s="2"/>
    </row>
    <row r="59744" spans="2:8">
      <c r="B59744" s="2" t="s">
        <v>60192</v>
      </c>
      <c r="C59744" s="2">
        <v>31</v>
      </c>
      <c r="D59744" s="2" t="s">
        <v>474</v>
      </c>
      <c r="E59744" s="2"/>
      <c r="F59744" s="2"/>
      <c r="G59744" s="2"/>
      <c r="H59744" s="2"/>
    </row>
    <row r="59745" spans="2:8">
      <c r="B59745" s="2" t="s">
        <v>60193</v>
      </c>
      <c r="C59745" s="2">
        <v>35</v>
      </c>
      <c r="D59745" s="2" t="s">
        <v>474</v>
      </c>
      <c r="E59745" s="2"/>
      <c r="F59745" s="2"/>
      <c r="G59745" s="2"/>
      <c r="H59745" s="2"/>
    </row>
    <row r="59746" spans="2:8">
      <c r="B59746" s="2" t="s">
        <v>60194</v>
      </c>
      <c r="C59746" s="2">
        <v>37</v>
      </c>
      <c r="D59746" s="2" t="s">
        <v>474</v>
      </c>
      <c r="E59746" s="2"/>
      <c r="F59746" s="2"/>
      <c r="G59746" s="2"/>
      <c r="H59746" s="2"/>
    </row>
    <row r="59747" spans="2:8">
      <c r="B59747" s="2" t="s">
        <v>60195</v>
      </c>
      <c r="C59747" s="2">
        <v>38</v>
      </c>
      <c r="D59747" s="2" t="s">
        <v>474</v>
      </c>
      <c r="E59747" s="2"/>
      <c r="F59747" s="2"/>
      <c r="G59747" s="2"/>
      <c r="H59747" s="2"/>
    </row>
    <row r="59748" spans="2:8">
      <c r="B59748" s="2" t="s">
        <v>60196</v>
      </c>
      <c r="C59748" s="2">
        <v>35</v>
      </c>
      <c r="D59748" s="2" t="s">
        <v>474</v>
      </c>
      <c r="E59748" s="2"/>
      <c r="F59748" s="2"/>
      <c r="G59748" s="2"/>
      <c r="H59748" s="2"/>
    </row>
    <row r="59749" spans="2:8">
      <c r="B59749" s="2" t="s">
        <v>60197</v>
      </c>
      <c r="C59749" s="2">
        <v>31</v>
      </c>
      <c r="D59749" s="2" t="s">
        <v>474</v>
      </c>
      <c r="E59749" s="2"/>
      <c r="F59749" s="2"/>
      <c r="G59749" s="2"/>
      <c r="H59749" s="2"/>
    </row>
    <row r="59750" spans="2:8">
      <c r="B59750" s="2" t="s">
        <v>60198</v>
      </c>
      <c r="C59750" s="2">
        <v>36</v>
      </c>
      <c r="D59750" s="2" t="s">
        <v>474</v>
      </c>
      <c r="E59750" s="2"/>
      <c r="F59750" s="2"/>
      <c r="G59750" s="2"/>
      <c r="H59750" s="2"/>
    </row>
    <row r="59751" spans="2:8">
      <c r="B59751" s="2" t="s">
        <v>60199</v>
      </c>
      <c r="C59751" s="2">
        <v>38</v>
      </c>
      <c r="D59751" s="2" t="s">
        <v>474</v>
      </c>
      <c r="E59751" s="2"/>
      <c r="F59751" s="2"/>
      <c r="G59751" s="2"/>
      <c r="H59751" s="2"/>
    </row>
    <row r="59752" spans="2:8">
      <c r="B59752" s="2" t="s">
        <v>60200</v>
      </c>
      <c r="C59752" s="2">
        <v>38</v>
      </c>
      <c r="D59752" s="2" t="s">
        <v>474</v>
      </c>
      <c r="E59752" s="2"/>
      <c r="F59752" s="2"/>
      <c r="G59752" s="2"/>
      <c r="H59752" s="2"/>
    </row>
    <row r="59753" spans="2:8">
      <c r="B59753" s="2" t="s">
        <v>60201</v>
      </c>
      <c r="C59753" s="2">
        <v>37</v>
      </c>
      <c r="D59753" s="2" t="s">
        <v>474</v>
      </c>
      <c r="E59753" s="2"/>
      <c r="F59753" s="2"/>
      <c r="G59753" s="2"/>
      <c r="H59753" s="2"/>
    </row>
    <row r="59754" spans="2:8">
      <c r="B59754" s="2" t="s">
        <v>60202</v>
      </c>
      <c r="C59754" s="2">
        <v>36</v>
      </c>
      <c r="D59754" s="2" t="s">
        <v>474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45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45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48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46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33</v>
      </c>
      <c r="D59765" s="2" t="s">
        <v>474</v>
      </c>
      <c r="E59765" s="2"/>
      <c r="F59765" s="2"/>
      <c r="G59765" s="2"/>
      <c r="H59765" s="2"/>
    </row>
    <row r="59766" spans="2:8">
      <c r="B59766" s="2" t="s">
        <v>60214</v>
      </c>
      <c r="C59766" s="2">
        <v>36</v>
      </c>
      <c r="D59766" s="2" t="s">
        <v>474</v>
      </c>
      <c r="E59766" s="2"/>
      <c r="F59766" s="2"/>
      <c r="G59766" s="2"/>
      <c r="H59766" s="2"/>
    </row>
    <row r="59767" spans="2:8">
      <c r="B59767" s="2" t="s">
        <v>60215</v>
      </c>
      <c r="C59767" s="2">
        <v>36</v>
      </c>
      <c r="D59767" s="2" t="s">
        <v>474</v>
      </c>
      <c r="E59767" s="2"/>
      <c r="F59767" s="2"/>
      <c r="G59767" s="2"/>
      <c r="H59767" s="2"/>
    </row>
    <row r="59768" spans="2:8">
      <c r="B59768" s="2" t="s">
        <v>60216</v>
      </c>
      <c r="C59768" s="2">
        <v>34</v>
      </c>
      <c r="D59768" s="2" t="s">
        <v>474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474</v>
      </c>
      <c r="E59769" s="2"/>
      <c r="F59769" s="2"/>
      <c r="G59769" s="2"/>
      <c r="H59769" s="2"/>
    </row>
    <row r="59770" spans="2:8">
      <c r="B59770" s="2" t="s">
        <v>60218</v>
      </c>
      <c r="C59770" s="2">
        <v>40</v>
      </c>
      <c r="D59770" s="2" t="s">
        <v>474</v>
      </c>
      <c r="E59770" s="2"/>
      <c r="F59770" s="2"/>
      <c r="G59770" s="2"/>
      <c r="H59770" s="2"/>
    </row>
    <row r="59771" spans="2:8">
      <c r="B59771" s="2" t="s">
        <v>60219</v>
      </c>
      <c r="C59771" s="2">
        <v>42</v>
      </c>
      <c r="D59771" s="2" t="s">
        <v>474</v>
      </c>
      <c r="E59771" s="2"/>
      <c r="F59771" s="2"/>
      <c r="G59771" s="2"/>
      <c r="H59771" s="2"/>
    </row>
    <row r="59772" spans="2:8">
      <c r="B59772" s="2" t="s">
        <v>60220</v>
      </c>
      <c r="C59772" s="2">
        <v>44</v>
      </c>
      <c r="D59772" s="2" t="s">
        <v>474</v>
      </c>
      <c r="E59772" s="2"/>
      <c r="F59772" s="2"/>
      <c r="G59772" s="2"/>
      <c r="H59772" s="2"/>
    </row>
    <row r="59773" spans="2:8">
      <c r="B59773" s="2" t="s">
        <v>60221</v>
      </c>
      <c r="C59773" s="2">
        <v>46</v>
      </c>
      <c r="D59773" s="2" t="s">
        <v>474</v>
      </c>
      <c r="E59773" s="2"/>
      <c r="F59773" s="2"/>
      <c r="G59773" s="2"/>
      <c r="H59773" s="2"/>
    </row>
    <row r="59774" spans="2:8">
      <c r="B59774" s="2" t="s">
        <v>60222</v>
      </c>
      <c r="C59774" s="2">
        <v>47</v>
      </c>
      <c r="D59774" s="2" t="s">
        <v>474</v>
      </c>
      <c r="E59774" s="2"/>
      <c r="F59774" s="2"/>
      <c r="G59774" s="2"/>
      <c r="H59774" s="2"/>
    </row>
    <row r="59775" spans="2:8">
      <c r="B59775" s="2" t="s">
        <v>60223</v>
      </c>
      <c r="C59775" s="2">
        <v>30</v>
      </c>
      <c r="D59775" s="2" t="s">
        <v>474</v>
      </c>
      <c r="E59775" s="2"/>
      <c r="F59775" s="2"/>
      <c r="G59775" s="2"/>
      <c r="H59775" s="2"/>
    </row>
    <row r="59776" spans="2:8">
      <c r="B59776" s="2" t="s">
        <v>60224</v>
      </c>
      <c r="C59776" s="2">
        <v>32</v>
      </c>
      <c r="D59776" s="2" t="s">
        <v>474</v>
      </c>
      <c r="E59776" s="2"/>
      <c r="F59776" s="2"/>
      <c r="G59776" s="2"/>
      <c r="H59776" s="2"/>
    </row>
    <row r="59777" spans="2:8">
      <c r="B59777" s="2" t="s">
        <v>60225</v>
      </c>
      <c r="C59777" s="2">
        <v>32</v>
      </c>
      <c r="D59777" s="2" t="s">
        <v>474</v>
      </c>
      <c r="E59777" s="2"/>
      <c r="F59777" s="2"/>
      <c r="G59777" s="2"/>
      <c r="H59777" s="2"/>
    </row>
    <row r="59778" spans="2:8">
      <c r="B59778" s="2" t="s">
        <v>60226</v>
      </c>
      <c r="C59778" s="2">
        <v>33</v>
      </c>
      <c r="D59778" s="2" t="s">
        <v>474</v>
      </c>
      <c r="E59778" s="2"/>
      <c r="F59778" s="2"/>
      <c r="G59778" s="2"/>
      <c r="H59778" s="2"/>
    </row>
    <row r="59779" spans="2:8">
      <c r="B59779" s="2" t="s">
        <v>60227</v>
      </c>
      <c r="C59779" s="2">
        <v>31</v>
      </c>
      <c r="D59779" s="2" t="s">
        <v>474</v>
      </c>
      <c r="E59779" s="2"/>
      <c r="F59779" s="2"/>
      <c r="G59779" s="2"/>
      <c r="H59779" s="2"/>
    </row>
    <row r="59780" spans="2:8">
      <c r="B59780" s="2" t="s">
        <v>60228</v>
      </c>
      <c r="C59780" s="2">
        <v>28</v>
      </c>
      <c r="D59780" s="2" t="s">
        <v>474</v>
      </c>
      <c r="E59780" s="2"/>
      <c r="F59780" s="2"/>
      <c r="G59780" s="2"/>
      <c r="H59780" s="2"/>
    </row>
    <row r="59781" spans="2:8">
      <c r="B59781" s="2" t="s">
        <v>60229</v>
      </c>
      <c r="C59781" s="2">
        <v>34</v>
      </c>
      <c r="D59781" s="2" t="s">
        <v>474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474</v>
      </c>
      <c r="E59782" s="2"/>
      <c r="F59782" s="2"/>
      <c r="G59782" s="2"/>
      <c r="H59782" s="2"/>
    </row>
    <row r="59783" spans="2:8">
      <c r="B59783" s="2" t="s">
        <v>60231</v>
      </c>
      <c r="C59783" s="2">
        <v>35</v>
      </c>
      <c r="D59783" s="2" t="s">
        <v>474</v>
      </c>
      <c r="E59783" s="2"/>
      <c r="F59783" s="2"/>
      <c r="G59783" s="2"/>
      <c r="H59783" s="2"/>
    </row>
    <row r="59784" spans="2:8">
      <c r="B59784" s="2" t="s">
        <v>60232</v>
      </c>
      <c r="C59784" s="2">
        <v>34</v>
      </c>
      <c r="D59784" s="2" t="s">
        <v>474</v>
      </c>
      <c r="E59784" s="2"/>
      <c r="F59784" s="2"/>
      <c r="G59784" s="2"/>
      <c r="H59784" s="2"/>
    </row>
    <row r="59785" spans="2:8">
      <c r="B59785" s="2" t="s">
        <v>60233</v>
      </c>
      <c r="C59785" s="2">
        <v>31</v>
      </c>
      <c r="D59785" s="2" t="s">
        <v>474</v>
      </c>
      <c r="E59785" s="2"/>
      <c r="F59785" s="2"/>
      <c r="G59785" s="2"/>
      <c r="H59785" s="2"/>
    </row>
    <row r="59786" spans="2:8">
      <c r="B59786" s="2" t="s">
        <v>60234</v>
      </c>
      <c r="C59786" s="2">
        <v>28</v>
      </c>
      <c r="D59786" s="2" t="s">
        <v>474</v>
      </c>
      <c r="E59786" s="2"/>
      <c r="F59786" s="2"/>
      <c r="G59786" s="2"/>
      <c r="H59786" s="2"/>
    </row>
    <row r="59787" spans="2:8">
      <c r="B59787" s="2" t="s">
        <v>60235</v>
      </c>
      <c r="C59787" s="2">
        <v>25</v>
      </c>
      <c r="D59787" s="2" t="s">
        <v>474</v>
      </c>
      <c r="E59787" s="2"/>
      <c r="F59787" s="2"/>
      <c r="G59787" s="2"/>
      <c r="H59787" s="2"/>
    </row>
    <row r="59788" spans="2:8">
      <c r="B59788" s="2" t="s">
        <v>60236</v>
      </c>
      <c r="C59788" s="2">
        <v>27</v>
      </c>
      <c r="D59788" s="2" t="s">
        <v>474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474</v>
      </c>
      <c r="E59789" s="2"/>
      <c r="F59789" s="2"/>
      <c r="G59789" s="2"/>
      <c r="H59789" s="2"/>
    </row>
    <row r="59790" spans="2:8">
      <c r="B59790" s="2" t="s">
        <v>60238</v>
      </c>
      <c r="C59790" s="2">
        <v>30</v>
      </c>
      <c r="D59790" s="2" t="s">
        <v>474</v>
      </c>
      <c r="E59790" s="2"/>
      <c r="F59790" s="2"/>
      <c r="G59790" s="2"/>
      <c r="H59790" s="2"/>
    </row>
    <row r="59791" spans="2:8">
      <c r="B59791" s="2" t="s">
        <v>60239</v>
      </c>
      <c r="C59791" s="2">
        <v>31</v>
      </c>
      <c r="D59791" s="2" t="s">
        <v>474</v>
      </c>
      <c r="E59791" s="2"/>
      <c r="F59791" s="2"/>
      <c r="G59791" s="2"/>
      <c r="H59791" s="2"/>
    </row>
    <row r="59792" spans="2:8">
      <c r="B59792" s="2" t="s">
        <v>60240</v>
      </c>
      <c r="C59792" s="2">
        <v>32</v>
      </c>
      <c r="D59792" s="2" t="s">
        <v>474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474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474</v>
      </c>
      <c r="E59794" s="2"/>
      <c r="F59794" s="2"/>
      <c r="G59794" s="2"/>
      <c r="H59794" s="2"/>
    </row>
    <row r="59795" spans="2:8">
      <c r="B59795" s="2" t="s">
        <v>60243</v>
      </c>
      <c r="C59795" s="2">
        <v>26</v>
      </c>
      <c r="D59795" s="2" t="s">
        <v>474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474</v>
      </c>
      <c r="E59796" s="2"/>
      <c r="F59796" s="2"/>
      <c r="G59796" s="2"/>
      <c r="H59796" s="2"/>
    </row>
    <row r="59797" spans="2:8">
      <c r="B59797" s="2" t="s">
        <v>60245</v>
      </c>
      <c r="C59797" s="2">
        <v>34</v>
      </c>
      <c r="D59797" s="2" t="s">
        <v>474</v>
      </c>
      <c r="E59797" s="2"/>
      <c r="F59797" s="2"/>
      <c r="G59797" s="2"/>
      <c r="H59797" s="2"/>
    </row>
    <row r="59798" spans="2:8">
      <c r="B59798" s="2" t="s">
        <v>60246</v>
      </c>
      <c r="C59798" s="2">
        <v>38</v>
      </c>
      <c r="D59798" s="2" t="s">
        <v>474</v>
      </c>
      <c r="E59798" s="2"/>
      <c r="F59798" s="2"/>
      <c r="G59798" s="2"/>
      <c r="H59798" s="2"/>
    </row>
    <row r="59799" spans="2:8">
      <c r="B59799" s="2" t="s">
        <v>60247</v>
      </c>
      <c r="C59799" s="2">
        <v>39</v>
      </c>
      <c r="D59799" s="2" t="s">
        <v>474</v>
      </c>
      <c r="E59799" s="2"/>
      <c r="F59799" s="2"/>
      <c r="G59799" s="2"/>
      <c r="H59799" s="2"/>
    </row>
    <row r="59800" spans="2:8">
      <c r="B59800" s="2" t="s">
        <v>60248</v>
      </c>
      <c r="C59800" s="2">
        <v>38</v>
      </c>
      <c r="D59800" s="2" t="s">
        <v>474</v>
      </c>
      <c r="E59800" s="2"/>
      <c r="F59800" s="2"/>
      <c r="G59800" s="2"/>
      <c r="H59800" s="2"/>
    </row>
    <row r="59801" spans="2:8">
      <c r="B59801" s="2" t="s">
        <v>60249</v>
      </c>
      <c r="C59801" s="2">
        <v>33</v>
      </c>
      <c r="D59801" s="2" t="s">
        <v>474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474</v>
      </c>
      <c r="E59802" s="2"/>
      <c r="F59802" s="2"/>
      <c r="G59802" s="2"/>
      <c r="H59802" s="2"/>
    </row>
    <row r="59803" spans="2:8">
      <c r="B59803" s="2" t="s">
        <v>60251</v>
      </c>
      <c r="C59803" s="2">
        <v>36</v>
      </c>
      <c r="D59803" s="2" t="s">
        <v>474</v>
      </c>
      <c r="E59803" s="2"/>
      <c r="F59803" s="2"/>
      <c r="G59803" s="2"/>
      <c r="H59803" s="2"/>
    </row>
    <row r="59804" spans="2:8">
      <c r="B59804" s="2" t="s">
        <v>60252</v>
      </c>
      <c r="C59804" s="2">
        <v>39</v>
      </c>
      <c r="D59804" s="2" t="s">
        <v>474</v>
      </c>
      <c r="E59804" s="2"/>
      <c r="F59804" s="2"/>
      <c r="G59804" s="2"/>
      <c r="H59804" s="2"/>
    </row>
    <row r="59805" spans="2:8">
      <c r="B59805" s="2" t="s">
        <v>60253</v>
      </c>
      <c r="C59805" s="2">
        <v>37</v>
      </c>
      <c r="D59805" s="2" t="s">
        <v>474</v>
      </c>
      <c r="E59805" s="2"/>
      <c r="F59805" s="2"/>
      <c r="G59805" s="2"/>
      <c r="H59805" s="2"/>
    </row>
    <row r="59806" spans="2:8">
      <c r="B59806" s="2" t="s">
        <v>60254</v>
      </c>
      <c r="C59806" s="2">
        <v>36</v>
      </c>
      <c r="D59806" s="2" t="s">
        <v>474</v>
      </c>
      <c r="E59806" s="2"/>
      <c r="F59806" s="2"/>
      <c r="G59806" s="2"/>
      <c r="H59806" s="2"/>
    </row>
    <row r="59807" spans="2:8">
      <c r="B59807" s="2" t="s">
        <v>60255</v>
      </c>
      <c r="C59807" s="2">
        <v>29</v>
      </c>
      <c r="D59807" s="2" t="s">
        <v>474</v>
      </c>
      <c r="E59807" s="2"/>
      <c r="F59807" s="2"/>
      <c r="G59807" s="2"/>
      <c r="H59807" s="2"/>
    </row>
    <row r="59808" spans="2:8">
      <c r="B59808" s="2" t="s">
        <v>60256</v>
      </c>
      <c r="C59808" s="2">
        <v>35</v>
      </c>
      <c r="D59808" s="2" t="s">
        <v>474</v>
      </c>
      <c r="E59808" s="2"/>
      <c r="F59808" s="2"/>
      <c r="G59808" s="2"/>
      <c r="H59808" s="2"/>
    </row>
    <row r="59809" spans="2:8">
      <c r="B59809" s="2" t="s">
        <v>60257</v>
      </c>
      <c r="C59809" s="2">
        <v>40</v>
      </c>
      <c r="D59809" s="2" t="s">
        <v>474</v>
      </c>
      <c r="E59809" s="2"/>
      <c r="F59809" s="2"/>
      <c r="G59809" s="2"/>
      <c r="H59809" s="2"/>
    </row>
    <row r="59810" spans="2:8">
      <c r="B59810" s="2" t="s">
        <v>60258</v>
      </c>
      <c r="C59810" s="2">
        <v>41</v>
      </c>
      <c r="D59810" s="2" t="s">
        <v>474</v>
      </c>
      <c r="E59810" s="2"/>
      <c r="F59810" s="2"/>
      <c r="G59810" s="2"/>
      <c r="H59810" s="2"/>
    </row>
    <row r="59811" spans="2:8">
      <c r="B59811" s="2" t="s">
        <v>60259</v>
      </c>
      <c r="C59811" s="2">
        <v>41</v>
      </c>
      <c r="D59811" s="2" t="s">
        <v>474</v>
      </c>
      <c r="E59811" s="2"/>
      <c r="F59811" s="2"/>
      <c r="G59811" s="2"/>
      <c r="H59811" s="2"/>
    </row>
    <row r="59812" spans="2:8">
      <c r="B59812" s="2" t="s">
        <v>60260</v>
      </c>
      <c r="C59812" s="2">
        <v>24</v>
      </c>
      <c r="D59812" s="2" t="s">
        <v>474</v>
      </c>
      <c r="E59812" s="2"/>
      <c r="F59812" s="2"/>
      <c r="G59812" s="2"/>
      <c r="H59812" s="2"/>
    </row>
    <row r="59813" spans="2:8">
      <c r="B59813" s="2" t="s">
        <v>60261</v>
      </c>
      <c r="C59813" s="2">
        <v>29</v>
      </c>
      <c r="D59813" s="2" t="s">
        <v>474</v>
      </c>
      <c r="E59813" s="2"/>
      <c r="F59813" s="2"/>
      <c r="G59813" s="2"/>
      <c r="H59813" s="2"/>
    </row>
    <row r="59814" spans="2:8">
      <c r="B59814" s="2" t="s">
        <v>60262</v>
      </c>
      <c r="C59814" s="2">
        <v>33</v>
      </c>
      <c r="D59814" s="2" t="s">
        <v>474</v>
      </c>
      <c r="E59814" s="2"/>
      <c r="F59814" s="2"/>
      <c r="G59814" s="2"/>
      <c r="H59814" s="2"/>
    </row>
    <row r="59815" spans="2:8">
      <c r="B59815" s="2" t="s">
        <v>60263</v>
      </c>
      <c r="C59815" s="2">
        <v>32</v>
      </c>
      <c r="D59815" s="2" t="s">
        <v>474</v>
      </c>
      <c r="E59815" s="2"/>
      <c r="F59815" s="2"/>
      <c r="G59815" s="2"/>
      <c r="H59815" s="2"/>
    </row>
    <row r="59816" spans="2:8">
      <c r="B59816" s="2" t="s">
        <v>60264</v>
      </c>
      <c r="C59816" s="2">
        <v>32</v>
      </c>
      <c r="D59816" s="2" t="s">
        <v>474</v>
      </c>
      <c r="E59816" s="2"/>
      <c r="F59816" s="2"/>
      <c r="G59816" s="2"/>
      <c r="H59816" s="2"/>
    </row>
    <row r="59817" spans="2:8">
      <c r="B59817" s="2" t="s">
        <v>60265</v>
      </c>
      <c r="C59817" s="2">
        <v>30</v>
      </c>
      <c r="D59817" s="2" t="s">
        <v>474</v>
      </c>
      <c r="E59817" s="2"/>
      <c r="F59817" s="2"/>
      <c r="G59817" s="2"/>
      <c r="H59817" s="2"/>
    </row>
    <row r="59818" spans="2:8">
      <c r="B59818" s="2" t="s">
        <v>60266</v>
      </c>
      <c r="C59818" s="2">
        <v>28</v>
      </c>
      <c r="D59818" s="2" t="s">
        <v>474</v>
      </c>
      <c r="E59818" s="2"/>
      <c r="F59818" s="2"/>
      <c r="G59818" s="2"/>
      <c r="H59818" s="2"/>
    </row>
    <row r="59819" spans="2:8">
      <c r="B59819" s="2" t="s">
        <v>60267</v>
      </c>
      <c r="C59819" s="2">
        <v>26</v>
      </c>
      <c r="D59819" s="2" t="s">
        <v>474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474</v>
      </c>
      <c r="E59820" s="2"/>
      <c r="F59820" s="2"/>
      <c r="G59820" s="2"/>
      <c r="H59820" s="2"/>
    </row>
    <row r="59821" spans="2:8">
      <c r="B59821" s="2" t="s">
        <v>60269</v>
      </c>
      <c r="C59821" s="2">
        <v>33</v>
      </c>
      <c r="D59821" s="2" t="s">
        <v>474</v>
      </c>
      <c r="E59821" s="2"/>
      <c r="F59821" s="2"/>
      <c r="G59821" s="2"/>
      <c r="H59821" s="2"/>
    </row>
    <row r="59822" spans="2:8">
      <c r="B59822" s="2" t="s">
        <v>60270</v>
      </c>
      <c r="C59822" s="2">
        <v>32</v>
      </c>
      <c r="D59822" s="2" t="s">
        <v>474</v>
      </c>
      <c r="E59822" s="2"/>
      <c r="F59822" s="2"/>
      <c r="G59822" s="2"/>
      <c r="H59822" s="2"/>
    </row>
    <row r="59823" spans="2:8">
      <c r="B59823" s="2" t="s">
        <v>60271</v>
      </c>
      <c r="C59823" s="2">
        <v>31</v>
      </c>
      <c r="D59823" s="2" t="s">
        <v>474</v>
      </c>
      <c r="E59823" s="2"/>
      <c r="F59823" s="2"/>
      <c r="G59823" s="2"/>
      <c r="H59823" s="2"/>
    </row>
    <row r="59824" spans="2:8">
      <c r="B59824" s="2" t="s">
        <v>60272</v>
      </c>
      <c r="C59824" s="2">
        <v>30</v>
      </c>
      <c r="D59824" s="2" t="s">
        <v>474</v>
      </c>
      <c r="E59824" s="2"/>
      <c r="F59824" s="2"/>
      <c r="G59824" s="2"/>
      <c r="H59824" s="2"/>
    </row>
    <row r="59825" spans="2:8">
      <c r="B59825" s="2" t="s">
        <v>60273</v>
      </c>
      <c r="C59825" s="2">
        <v>27</v>
      </c>
      <c r="D59825" s="2" t="s">
        <v>474</v>
      </c>
      <c r="E59825" s="2"/>
      <c r="F59825" s="2"/>
      <c r="G59825" s="2"/>
      <c r="H59825" s="2"/>
    </row>
    <row r="59826" spans="2:8">
      <c r="B59826" s="2" t="s">
        <v>60274</v>
      </c>
      <c r="C59826" s="2">
        <v>29</v>
      </c>
      <c r="D59826" s="2" t="s">
        <v>474</v>
      </c>
      <c r="E59826" s="2"/>
      <c r="F59826" s="2"/>
      <c r="G59826" s="2"/>
      <c r="H59826" s="2"/>
    </row>
    <row r="59827" spans="2:8">
      <c r="B59827" s="2" t="s">
        <v>60275</v>
      </c>
      <c r="C59827" s="2">
        <v>31</v>
      </c>
      <c r="D59827" s="2" t="s">
        <v>474</v>
      </c>
      <c r="E59827" s="2"/>
      <c r="F59827" s="2"/>
      <c r="G59827" s="2"/>
      <c r="H59827" s="2"/>
    </row>
    <row r="59828" spans="2:8">
      <c r="B59828" s="2" t="s">
        <v>60276</v>
      </c>
      <c r="C59828" s="2">
        <v>31</v>
      </c>
      <c r="D59828" s="2" t="s">
        <v>474</v>
      </c>
      <c r="E59828" s="2"/>
      <c r="F59828" s="2"/>
      <c r="G59828" s="2"/>
      <c r="H59828" s="2"/>
    </row>
    <row r="59829" spans="2:8">
      <c r="B59829" s="2" t="s">
        <v>60277</v>
      </c>
      <c r="C59829" s="2">
        <v>30</v>
      </c>
      <c r="D59829" s="2" t="s">
        <v>474</v>
      </c>
      <c r="E59829" s="2"/>
      <c r="F59829" s="2"/>
      <c r="G59829" s="2"/>
      <c r="H59829" s="2"/>
    </row>
    <row r="59830" spans="2:8">
      <c r="B59830" s="2" t="s">
        <v>60278</v>
      </c>
      <c r="C59830" s="2">
        <v>29</v>
      </c>
      <c r="D59830" s="2" t="s">
        <v>474</v>
      </c>
      <c r="E59830" s="2"/>
      <c r="F59830" s="2"/>
      <c r="G59830" s="2"/>
      <c r="H59830" s="2"/>
    </row>
    <row r="59831" spans="2:8">
      <c r="B59831" s="2" t="s">
        <v>60279</v>
      </c>
      <c r="C59831" s="2">
        <v>17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39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42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42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33</v>
      </c>
      <c r="D59849" s="2" t="s">
        <v>474</v>
      </c>
      <c r="E59849" s="2"/>
      <c r="F59849" s="2"/>
      <c r="G59849" s="2"/>
      <c r="H59849" s="2"/>
    </row>
    <row r="59850" spans="2:8">
      <c r="B59850" s="2" t="s">
        <v>60298</v>
      </c>
      <c r="C59850" s="2">
        <v>31</v>
      </c>
      <c r="D59850" s="2" t="s">
        <v>474</v>
      </c>
      <c r="E59850" s="2"/>
      <c r="F59850" s="2"/>
      <c r="G59850" s="2"/>
      <c r="H59850" s="2"/>
    </row>
    <row r="59851" spans="2:8">
      <c r="B59851" s="2" t="s">
        <v>60299</v>
      </c>
      <c r="C59851" s="2">
        <v>31</v>
      </c>
      <c r="D59851" s="2" t="s">
        <v>474</v>
      </c>
      <c r="E59851" s="2"/>
      <c r="F59851" s="2"/>
      <c r="G59851" s="2"/>
      <c r="H59851" s="2"/>
    </row>
    <row r="59852" spans="2:8">
      <c r="B59852" s="2" t="s">
        <v>60300</v>
      </c>
      <c r="C59852" s="2">
        <v>30</v>
      </c>
      <c r="D59852" s="2" t="s">
        <v>474</v>
      </c>
      <c r="E59852" s="2"/>
      <c r="F59852" s="2"/>
      <c r="G59852" s="2"/>
      <c r="H59852" s="2"/>
    </row>
    <row r="59853" spans="2:8">
      <c r="B59853" s="2" t="s">
        <v>60301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30</v>
      </c>
      <c r="D59862" s="2" t="s">
        <v>474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474</v>
      </c>
      <c r="E59863" s="2"/>
      <c r="F59863" s="2"/>
      <c r="G59863" s="2"/>
      <c r="H59863" s="2"/>
    </row>
    <row r="59864" spans="2:8">
      <c r="B59864" s="2" t="s">
        <v>60312</v>
      </c>
      <c r="C59864" s="2">
        <v>30</v>
      </c>
      <c r="D59864" s="2" t="s">
        <v>474</v>
      </c>
      <c r="E59864" s="2"/>
      <c r="F59864" s="2"/>
      <c r="G59864" s="2"/>
      <c r="H59864" s="2"/>
    </row>
    <row r="59865" spans="2:8">
      <c r="B59865" s="2" t="s">
        <v>60313</v>
      </c>
      <c r="C59865" s="2">
        <v>29</v>
      </c>
      <c r="D59865" s="2" t="s">
        <v>474</v>
      </c>
      <c r="E59865" s="2"/>
      <c r="F59865" s="2"/>
      <c r="G59865" s="2"/>
      <c r="H59865" s="2"/>
    </row>
    <row r="59866" spans="2:8">
      <c r="B59866" s="2" t="s">
        <v>60314</v>
      </c>
      <c r="C59866" s="2">
        <v>29</v>
      </c>
      <c r="D59866" s="2" t="s">
        <v>474</v>
      </c>
      <c r="E59866" s="2"/>
      <c r="F59866" s="2"/>
      <c r="G59866" s="2"/>
      <c r="H59866" s="2"/>
    </row>
    <row r="59867" spans="2:8">
      <c r="B59867" s="2" t="s">
        <v>60315</v>
      </c>
      <c r="C59867" s="2">
        <v>29</v>
      </c>
      <c r="D59867" s="2" t="s">
        <v>474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474</v>
      </c>
      <c r="E59868" s="2"/>
      <c r="F59868" s="2"/>
      <c r="G59868" s="2"/>
      <c r="H59868" s="2"/>
    </row>
    <row r="59869" spans="2:8">
      <c r="B59869" s="2" t="s">
        <v>60317</v>
      </c>
      <c r="C59869" s="2">
        <v>22</v>
      </c>
      <c r="D59869" s="2" t="s">
        <v>474</v>
      </c>
      <c r="E59869" s="2"/>
      <c r="F59869" s="2"/>
      <c r="G59869" s="2"/>
      <c r="H59869" s="2"/>
    </row>
    <row r="59870" spans="2:8">
      <c r="B59870" s="2" t="s">
        <v>60318</v>
      </c>
      <c r="C59870" s="2">
        <v>24</v>
      </c>
      <c r="D59870" s="2" t="s">
        <v>474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474</v>
      </c>
      <c r="E59871" s="2"/>
      <c r="F59871" s="2"/>
      <c r="G59871" s="2"/>
      <c r="H59871" s="2"/>
    </row>
    <row r="59872" spans="2:8">
      <c r="B59872" s="2" t="s">
        <v>60320</v>
      </c>
      <c r="C59872" s="2">
        <v>24</v>
      </c>
      <c r="D59872" s="2" t="s">
        <v>474</v>
      </c>
      <c r="E59872" s="2"/>
      <c r="F59872" s="2"/>
      <c r="G59872" s="2"/>
      <c r="H59872" s="2"/>
    </row>
    <row r="59873" spans="2:8">
      <c r="B59873" s="2" t="s">
        <v>60321</v>
      </c>
      <c r="C59873" s="2">
        <v>24</v>
      </c>
      <c r="D59873" s="2" t="s">
        <v>474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474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474</v>
      </c>
      <c r="E59875" s="2"/>
      <c r="F59875" s="2"/>
      <c r="G59875" s="2"/>
      <c r="H59875" s="2"/>
    </row>
    <row r="59876" spans="2:8">
      <c r="B59876" s="2" t="s">
        <v>60324</v>
      </c>
      <c r="C59876" s="2">
        <v>23</v>
      </c>
      <c r="D59876" s="2" t="s">
        <v>474</v>
      </c>
      <c r="E59876" s="2"/>
      <c r="F59876" s="2"/>
      <c r="G59876" s="2"/>
      <c r="H59876" s="2"/>
    </row>
    <row r="59877" spans="2:8">
      <c r="B59877" s="2" t="s">
        <v>60325</v>
      </c>
      <c r="C59877" s="2">
        <v>40</v>
      </c>
      <c r="D59877" s="2" t="s">
        <v>474</v>
      </c>
      <c r="E59877" s="2"/>
      <c r="F59877" s="2"/>
      <c r="G59877" s="2"/>
      <c r="H59877" s="2"/>
    </row>
    <row r="59878" spans="2:8">
      <c r="B59878" s="2" t="s">
        <v>60326</v>
      </c>
      <c r="C59878" s="2">
        <v>41</v>
      </c>
      <c r="D59878" s="2" t="s">
        <v>474</v>
      </c>
      <c r="E59878" s="2"/>
      <c r="F59878" s="2"/>
      <c r="G59878" s="2"/>
      <c r="H59878" s="2"/>
    </row>
    <row r="59879" spans="2:8">
      <c r="B59879" s="2" t="s">
        <v>60327</v>
      </c>
      <c r="C59879" s="2">
        <v>40</v>
      </c>
      <c r="D59879" s="2" t="s">
        <v>474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474</v>
      </c>
      <c r="E59880" s="2"/>
      <c r="F59880" s="2"/>
      <c r="G59880" s="2"/>
      <c r="H59880" s="2"/>
    </row>
    <row r="59881" spans="2:8">
      <c r="B59881" s="2" t="s">
        <v>60329</v>
      </c>
      <c r="C59881" s="2">
        <v>32</v>
      </c>
      <c r="D59881" s="2" t="s">
        <v>474</v>
      </c>
      <c r="E59881" s="2"/>
      <c r="F59881" s="2"/>
      <c r="G59881" s="2"/>
      <c r="H59881" s="2"/>
    </row>
    <row r="59882" spans="2:8">
      <c r="B59882" s="2" t="s">
        <v>60330</v>
      </c>
      <c r="C59882" s="2">
        <v>35</v>
      </c>
      <c r="D59882" s="2" t="s">
        <v>474</v>
      </c>
      <c r="E59882" s="2"/>
      <c r="F59882" s="2"/>
      <c r="G59882" s="2"/>
      <c r="H59882" s="2"/>
    </row>
    <row r="59883" spans="2:8">
      <c r="B59883" s="2" t="s">
        <v>60331</v>
      </c>
      <c r="C59883" s="2">
        <v>35</v>
      </c>
      <c r="D59883" s="2" t="s">
        <v>474</v>
      </c>
      <c r="E59883" s="2"/>
      <c r="F59883" s="2"/>
      <c r="G59883" s="2"/>
      <c r="H59883" s="2"/>
    </row>
    <row r="59884" spans="2:8">
      <c r="B59884" s="2" t="s">
        <v>60332</v>
      </c>
      <c r="C59884" s="2">
        <v>36</v>
      </c>
      <c r="D59884" s="2" t="s">
        <v>474</v>
      </c>
      <c r="E59884" s="2"/>
      <c r="F59884" s="2"/>
      <c r="G59884" s="2"/>
      <c r="H59884" s="2"/>
    </row>
    <row r="59885" spans="2:8">
      <c r="B59885" s="2" t="s">
        <v>60333</v>
      </c>
      <c r="C59885" s="2">
        <v>38</v>
      </c>
      <c r="D59885" s="2" t="s">
        <v>474</v>
      </c>
      <c r="E59885" s="2"/>
      <c r="F59885" s="2"/>
      <c r="G59885" s="2"/>
      <c r="H59885" s="2"/>
    </row>
    <row r="59886" spans="2:8">
      <c r="B59886" s="2" t="s">
        <v>60334</v>
      </c>
      <c r="C59886" s="2">
        <v>37</v>
      </c>
      <c r="D59886" s="2" t="s">
        <v>474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474</v>
      </c>
      <c r="E59887" s="2"/>
      <c r="F59887" s="2"/>
      <c r="G59887" s="2"/>
      <c r="H59887" s="2"/>
    </row>
    <row r="59888" spans="2:8">
      <c r="B59888" s="2" t="s">
        <v>60336</v>
      </c>
      <c r="C59888" s="2">
        <v>30</v>
      </c>
      <c r="D59888" s="2" t="s">
        <v>474</v>
      </c>
      <c r="E59888" s="2"/>
      <c r="F59888" s="2"/>
      <c r="G59888" s="2"/>
      <c r="H59888" s="2"/>
    </row>
    <row r="59889" spans="2:8">
      <c r="B59889" s="2" t="s">
        <v>60337</v>
      </c>
      <c r="C59889" s="2">
        <v>33</v>
      </c>
      <c r="D59889" s="2" t="s">
        <v>474</v>
      </c>
      <c r="E59889" s="2"/>
      <c r="F59889" s="2"/>
      <c r="G59889" s="2"/>
      <c r="H59889" s="2"/>
    </row>
    <row r="59890" spans="2:8">
      <c r="B59890" s="2" t="s">
        <v>60338</v>
      </c>
      <c r="C59890" s="2">
        <v>32</v>
      </c>
      <c r="D59890" s="2" t="s">
        <v>474</v>
      </c>
      <c r="E59890" s="2"/>
      <c r="F59890" s="2"/>
      <c r="G59890" s="2"/>
      <c r="H59890" s="2"/>
    </row>
    <row r="59891" spans="2:8">
      <c r="B59891" s="2" t="s">
        <v>60339</v>
      </c>
      <c r="C59891" s="2">
        <v>31</v>
      </c>
      <c r="D59891" s="2" t="s">
        <v>474</v>
      </c>
      <c r="E59891" s="2"/>
      <c r="F59891" s="2"/>
      <c r="G59891" s="2"/>
      <c r="H59891" s="2"/>
    </row>
    <row r="59892" spans="2:8">
      <c r="B59892" s="2" t="s">
        <v>60340</v>
      </c>
      <c r="C59892" s="2">
        <v>30</v>
      </c>
      <c r="D59892" s="2" t="s">
        <v>474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474</v>
      </c>
      <c r="E59893" s="2"/>
      <c r="F59893" s="2"/>
      <c r="G59893" s="2"/>
      <c r="H59893" s="2"/>
    </row>
    <row r="59894" spans="2:8">
      <c r="B59894" s="2" t="s">
        <v>60342</v>
      </c>
      <c r="C59894" s="2">
        <v>29</v>
      </c>
      <c r="D59894" s="2" t="s">
        <v>474</v>
      </c>
      <c r="E59894" s="2"/>
      <c r="F59894" s="2"/>
      <c r="G59894" s="2"/>
      <c r="H59894" s="2"/>
    </row>
    <row r="59895" spans="2:8">
      <c r="B59895" s="2" t="s">
        <v>60343</v>
      </c>
      <c r="C59895" s="2">
        <v>41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40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474</v>
      </c>
      <c r="E59900" s="2"/>
      <c r="F59900" s="2"/>
      <c r="G59900" s="2"/>
      <c r="H59900" s="2"/>
    </row>
    <row r="59901" spans="2:8">
      <c r="B59901" s="2" t="s">
        <v>60349</v>
      </c>
      <c r="C59901" s="2">
        <v>33</v>
      </c>
      <c r="D59901" s="2" t="s">
        <v>474</v>
      </c>
      <c r="E59901" s="2"/>
      <c r="F59901" s="2"/>
      <c r="G59901" s="2"/>
      <c r="H59901" s="2"/>
    </row>
    <row r="59902" spans="2:8">
      <c r="B59902" s="2" t="s">
        <v>60350</v>
      </c>
      <c r="C59902" s="2">
        <v>31</v>
      </c>
      <c r="D59902" s="2" t="s">
        <v>474</v>
      </c>
      <c r="E59902" s="2"/>
      <c r="F59902" s="2"/>
      <c r="G59902" s="2"/>
      <c r="H59902" s="2"/>
    </row>
    <row r="59903" spans="2:8">
      <c r="B59903" s="2" t="s">
        <v>60351</v>
      </c>
      <c r="C59903" s="2">
        <v>30</v>
      </c>
      <c r="D59903" s="2" t="s">
        <v>474</v>
      </c>
      <c r="E59903" s="2"/>
      <c r="F59903" s="2"/>
      <c r="G59903" s="2"/>
      <c r="H59903" s="2"/>
    </row>
    <row r="59904" spans="2:8">
      <c r="B59904" s="2" t="s">
        <v>60352</v>
      </c>
      <c r="C59904" s="2">
        <v>27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26</v>
      </c>
      <c r="D59907" s="2" t="s">
        <v>474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474</v>
      </c>
      <c r="E59908" s="2"/>
      <c r="F59908" s="2"/>
      <c r="G59908" s="2"/>
      <c r="H59908" s="2"/>
    </row>
    <row r="59909" spans="2:8">
      <c r="B59909" s="2" t="s">
        <v>60357</v>
      </c>
      <c r="C59909" s="2">
        <v>30</v>
      </c>
      <c r="D59909" s="2" t="s">
        <v>474</v>
      </c>
      <c r="E59909" s="2"/>
      <c r="F59909" s="2"/>
      <c r="G59909" s="2"/>
      <c r="H59909" s="2"/>
    </row>
    <row r="59910" spans="2:8">
      <c r="B59910" s="2" t="s">
        <v>60358</v>
      </c>
      <c r="C59910" s="2">
        <v>30</v>
      </c>
      <c r="D59910" s="2" t="s">
        <v>474</v>
      </c>
      <c r="E59910" s="2"/>
      <c r="F59910" s="2"/>
      <c r="G59910" s="2"/>
      <c r="H59910" s="2"/>
    </row>
    <row r="59911" spans="2:8">
      <c r="B59911" s="2" t="s">
        <v>60359</v>
      </c>
      <c r="C59911" s="2">
        <v>30</v>
      </c>
      <c r="D59911" s="2" t="s">
        <v>474</v>
      </c>
      <c r="E59911" s="2"/>
      <c r="F59911" s="2"/>
      <c r="G59911" s="2"/>
      <c r="H59911" s="2"/>
    </row>
    <row r="59912" spans="2:8">
      <c r="B59912" s="2" t="s">
        <v>60360</v>
      </c>
      <c r="C59912" s="2">
        <v>30</v>
      </c>
      <c r="D59912" s="2" t="s">
        <v>474</v>
      </c>
      <c r="E59912" s="2"/>
      <c r="F59912" s="2"/>
      <c r="G59912" s="2"/>
      <c r="H59912" s="2"/>
    </row>
    <row r="59913" spans="2:8">
      <c r="B59913" s="2" t="s">
        <v>60361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19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474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474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474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474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474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474</v>
      </c>
      <c r="E59930" s="2"/>
      <c r="F59930" s="2"/>
      <c r="G59930" s="2"/>
      <c r="H59930" s="2"/>
    </row>
    <row r="59931" spans="2:8">
      <c r="B59931" s="2" t="s">
        <v>60379</v>
      </c>
      <c r="C59931" s="2">
        <v>32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27</v>
      </c>
      <c r="D59936" s="2" t="s">
        <v>474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474</v>
      </c>
      <c r="E59937" s="2"/>
      <c r="F59937" s="2"/>
      <c r="G59937" s="2"/>
      <c r="H59937" s="2"/>
    </row>
    <row r="59938" spans="2:8">
      <c r="B59938" s="2" t="s">
        <v>60386</v>
      </c>
      <c r="C59938" s="2">
        <v>28</v>
      </c>
      <c r="D59938" s="2" t="s">
        <v>474</v>
      </c>
      <c r="E59938" s="2"/>
      <c r="F59938" s="2"/>
      <c r="G59938" s="2"/>
      <c r="H59938" s="2"/>
    </row>
    <row r="59939" spans="2:8">
      <c r="B59939" s="2" t="s">
        <v>60387</v>
      </c>
      <c r="C59939" s="2">
        <v>28</v>
      </c>
      <c r="D59939" s="2" t="s">
        <v>474</v>
      </c>
      <c r="E59939" s="2"/>
      <c r="F59939" s="2"/>
      <c r="G59939" s="2"/>
      <c r="H59939" s="2"/>
    </row>
    <row r="59940" spans="2:8">
      <c r="B59940" s="2" t="s">
        <v>60388</v>
      </c>
      <c r="C59940" s="2">
        <v>28</v>
      </c>
      <c r="D59940" s="2" t="s">
        <v>474</v>
      </c>
      <c r="E59940" s="2"/>
      <c r="F59940" s="2"/>
      <c r="G59940" s="2"/>
      <c r="H59940" s="2"/>
    </row>
    <row r="59941" spans="2:8">
      <c r="B59941" s="2" t="s">
        <v>60389</v>
      </c>
      <c r="C59941" s="2">
        <v>27</v>
      </c>
      <c r="D59941" s="2" t="s">
        <v>474</v>
      </c>
      <c r="E59941" s="2"/>
      <c r="F59941" s="2"/>
      <c r="G59941" s="2"/>
      <c r="H59941" s="2"/>
    </row>
    <row r="59942" spans="2:8">
      <c r="B59942" s="2" t="s">
        <v>60390</v>
      </c>
      <c r="C59942" s="2">
        <v>27</v>
      </c>
      <c r="D59942" s="2" t="s">
        <v>474</v>
      </c>
      <c r="E59942" s="2"/>
      <c r="F59942" s="2"/>
      <c r="G59942" s="2"/>
      <c r="H59942" s="2"/>
    </row>
    <row r="59943" spans="2:8">
      <c r="B59943" s="2" t="s">
        <v>60391</v>
      </c>
      <c r="C59943" s="2">
        <v>27</v>
      </c>
      <c r="D59943" s="2" t="s">
        <v>474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474</v>
      </c>
      <c r="E59944" s="2"/>
      <c r="F59944" s="2"/>
      <c r="G59944" s="2"/>
      <c r="H59944" s="2"/>
    </row>
    <row r="59945" spans="2:8">
      <c r="B59945" s="2" t="s">
        <v>60393</v>
      </c>
      <c r="C59945" s="2">
        <v>36</v>
      </c>
      <c r="D59945" s="2" t="s">
        <v>474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474</v>
      </c>
      <c r="E59946" s="2"/>
      <c r="F59946" s="2"/>
      <c r="G59946" s="2"/>
      <c r="H59946" s="2"/>
    </row>
    <row r="59947" spans="2:8">
      <c r="B59947" s="2" t="s">
        <v>60395</v>
      </c>
      <c r="C59947" s="2">
        <v>30</v>
      </c>
      <c r="D59947" s="2" t="s">
        <v>474</v>
      </c>
      <c r="E59947" s="2"/>
      <c r="F59947" s="2"/>
      <c r="G59947" s="2"/>
      <c r="H59947" s="2"/>
    </row>
    <row r="59948" spans="2:8">
      <c r="B59948" s="2" t="s">
        <v>60396</v>
      </c>
      <c r="C59948" s="2">
        <v>32</v>
      </c>
      <c r="D59948" s="2" t="s">
        <v>474</v>
      </c>
      <c r="E59948" s="2"/>
      <c r="F59948" s="2"/>
      <c r="G59948" s="2"/>
      <c r="H59948" s="2"/>
    </row>
    <row r="59949" spans="2:8">
      <c r="B59949" s="2" t="s">
        <v>60397</v>
      </c>
      <c r="C59949" s="2">
        <v>30</v>
      </c>
      <c r="D59949" s="2" t="s">
        <v>474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474</v>
      </c>
      <c r="E59950" s="2"/>
      <c r="F59950" s="2"/>
      <c r="G59950" s="2"/>
      <c r="H59950" s="2"/>
    </row>
    <row r="59951" spans="2:8">
      <c r="B59951" s="2" t="s">
        <v>60399</v>
      </c>
      <c r="C59951" s="2">
        <v>30</v>
      </c>
      <c r="D59951" s="2" t="s">
        <v>474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474</v>
      </c>
      <c r="E59952" s="2"/>
      <c r="F59952" s="2"/>
      <c r="G59952" s="2"/>
      <c r="H59952" s="2"/>
    </row>
    <row r="59953" spans="2:8">
      <c r="B59953" s="2" t="s">
        <v>60401</v>
      </c>
      <c r="C59953" s="2">
        <v>31</v>
      </c>
      <c r="D59953" s="2" t="s">
        <v>474</v>
      </c>
      <c r="E59953" s="2"/>
      <c r="F59953" s="2"/>
      <c r="G59953" s="2"/>
      <c r="H59953" s="2"/>
    </row>
    <row r="59954" spans="2:8">
      <c r="B59954" s="2" t="s">
        <v>60402</v>
      </c>
      <c r="C59954" s="2">
        <v>30</v>
      </c>
      <c r="D59954" s="2" t="s">
        <v>474</v>
      </c>
      <c r="E59954" s="2"/>
      <c r="F59954" s="2"/>
      <c r="G59954" s="2"/>
      <c r="H59954" s="2"/>
    </row>
    <row r="59955" spans="2:8">
      <c r="B59955" s="2" t="s">
        <v>60403</v>
      </c>
      <c r="C59955" s="2">
        <v>28</v>
      </c>
      <c r="D59955" s="2" t="s">
        <v>474</v>
      </c>
      <c r="E59955" s="2"/>
      <c r="F59955" s="2"/>
      <c r="G59955" s="2"/>
      <c r="H59955" s="2"/>
    </row>
    <row r="59956" spans="2:8">
      <c r="B59956" s="2" t="s">
        <v>60404</v>
      </c>
      <c r="C59956" s="2">
        <v>26</v>
      </c>
      <c r="D59956" s="2" t="s">
        <v>474</v>
      </c>
      <c r="E59956" s="2"/>
      <c r="F59956" s="2"/>
      <c r="G59956" s="2"/>
      <c r="H59956" s="2"/>
    </row>
    <row r="59957" spans="2:8">
      <c r="B59957" s="2" t="s">
        <v>60405</v>
      </c>
      <c r="C59957" s="2">
        <v>30</v>
      </c>
      <c r="D59957" s="2" t="s">
        <v>474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474</v>
      </c>
      <c r="E59958" s="2"/>
      <c r="F59958" s="2"/>
      <c r="G59958" s="2"/>
      <c r="H59958" s="2"/>
    </row>
    <row r="59959" spans="2:8">
      <c r="B59959" s="2" t="s">
        <v>60407</v>
      </c>
      <c r="C59959" s="2">
        <v>32</v>
      </c>
      <c r="D59959" s="2" t="s">
        <v>474</v>
      </c>
      <c r="E59959" s="2"/>
      <c r="F59959" s="2"/>
      <c r="G59959" s="2"/>
      <c r="H59959" s="2"/>
    </row>
    <row r="59960" spans="2:8">
      <c r="B59960" s="2" t="s">
        <v>60408</v>
      </c>
      <c r="C59960" s="2">
        <v>33</v>
      </c>
      <c r="D59960" s="2" t="s">
        <v>474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474</v>
      </c>
      <c r="E59961" s="2"/>
      <c r="F59961" s="2"/>
      <c r="G59961" s="2"/>
      <c r="H59961" s="2"/>
    </row>
    <row r="59962" spans="2:8">
      <c r="B59962" s="2" t="s">
        <v>60410</v>
      </c>
      <c r="C59962" s="2">
        <v>30</v>
      </c>
      <c r="D59962" s="2" t="s">
        <v>474</v>
      </c>
      <c r="E59962" s="2"/>
      <c r="F59962" s="2"/>
      <c r="G59962" s="2"/>
      <c r="H59962" s="2"/>
    </row>
    <row r="59963" spans="2:8">
      <c r="B59963" s="2" t="s">
        <v>60411</v>
      </c>
      <c r="C59963" s="2">
        <v>28</v>
      </c>
      <c r="D59963" s="2" t="s">
        <v>474</v>
      </c>
      <c r="E59963" s="2"/>
      <c r="F59963" s="2"/>
      <c r="G59963" s="2"/>
      <c r="H59963" s="2"/>
    </row>
    <row r="59964" spans="2:8">
      <c r="B59964" s="2" t="s">
        <v>60412</v>
      </c>
      <c r="C59964" s="2">
        <v>35</v>
      </c>
      <c r="D59964" s="2" t="s">
        <v>474</v>
      </c>
      <c r="E59964" s="2"/>
      <c r="F59964" s="2"/>
      <c r="G59964" s="2"/>
      <c r="H59964" s="2"/>
    </row>
    <row r="59965" spans="2:8">
      <c r="B59965" s="2" t="s">
        <v>60413</v>
      </c>
      <c r="C59965" s="2">
        <v>40</v>
      </c>
      <c r="D59965" s="2" t="s">
        <v>474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474</v>
      </c>
      <c r="E59966" s="2"/>
      <c r="F59966" s="2"/>
      <c r="G59966" s="2"/>
      <c r="H59966" s="2"/>
    </row>
    <row r="59967" spans="2:8">
      <c r="B59967" s="2" t="s">
        <v>60415</v>
      </c>
      <c r="C59967" s="2">
        <v>39</v>
      </c>
      <c r="D59967" s="2" t="s">
        <v>474</v>
      </c>
      <c r="E59967" s="2"/>
      <c r="F59967" s="2"/>
      <c r="G59967" s="2"/>
      <c r="H59967" s="2"/>
    </row>
    <row r="59968" spans="2:8">
      <c r="B59968" s="2" t="s">
        <v>60416</v>
      </c>
      <c r="C59968" s="2">
        <v>37</v>
      </c>
      <c r="D59968" s="2" t="s">
        <v>474</v>
      </c>
      <c r="E59968" s="2"/>
      <c r="F59968" s="2"/>
      <c r="G59968" s="2"/>
      <c r="H59968" s="2"/>
    </row>
    <row r="59969" spans="2:8">
      <c r="B59969" s="2" t="s">
        <v>60417</v>
      </c>
      <c r="C59969" s="2">
        <v>27</v>
      </c>
      <c r="D59969" s="2" t="s">
        <v>474</v>
      </c>
      <c r="E59969" s="2"/>
      <c r="F59969" s="2"/>
      <c r="G59969" s="2"/>
      <c r="H59969" s="2"/>
    </row>
    <row r="59970" spans="2:8">
      <c r="B59970" s="2" t="s">
        <v>60418</v>
      </c>
      <c r="C59970" s="2">
        <v>31</v>
      </c>
      <c r="D59970" s="2" t="s">
        <v>474</v>
      </c>
      <c r="E59970" s="2"/>
      <c r="F59970" s="2"/>
      <c r="G59970" s="2"/>
      <c r="H59970" s="2"/>
    </row>
    <row r="59971" spans="2:8">
      <c r="B59971" s="2" t="s">
        <v>60419</v>
      </c>
      <c r="C59971" s="2">
        <v>31</v>
      </c>
      <c r="D59971" s="2" t="s">
        <v>474</v>
      </c>
      <c r="E59971" s="2"/>
      <c r="F59971" s="2"/>
      <c r="G59971" s="2"/>
      <c r="H59971" s="2"/>
    </row>
    <row r="59972" spans="2:8">
      <c r="B59972" s="2" t="s">
        <v>60420</v>
      </c>
      <c r="C59972" s="2">
        <v>32</v>
      </c>
      <c r="D59972" s="2" t="s">
        <v>474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474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474</v>
      </c>
      <c r="E59974" s="2"/>
      <c r="F59974" s="2"/>
      <c r="G59974" s="2"/>
      <c r="H59974" s="2"/>
    </row>
    <row r="59975" spans="2:8">
      <c r="B59975" s="2" t="s">
        <v>60423</v>
      </c>
      <c r="C59975" s="2">
        <v>32</v>
      </c>
      <c r="D59975" s="2" t="s">
        <v>474</v>
      </c>
      <c r="E59975" s="2"/>
      <c r="F59975" s="2"/>
      <c r="G59975" s="2"/>
      <c r="H59975" s="2"/>
    </row>
    <row r="59976" spans="2:8">
      <c r="B59976" s="2" t="s">
        <v>60424</v>
      </c>
      <c r="C59976" s="2">
        <v>34</v>
      </c>
      <c r="D59976" s="2" t="s">
        <v>474</v>
      </c>
      <c r="E59976" s="2"/>
      <c r="F59976" s="2"/>
      <c r="G59976" s="2"/>
      <c r="H59976" s="2"/>
    </row>
    <row r="59977" spans="2:8">
      <c r="B59977" s="2" t="s">
        <v>60425</v>
      </c>
      <c r="C59977" s="2">
        <v>34</v>
      </c>
      <c r="D59977" s="2" t="s">
        <v>474</v>
      </c>
      <c r="E59977" s="2"/>
      <c r="F59977" s="2"/>
      <c r="G59977" s="2"/>
      <c r="H59977" s="2"/>
    </row>
    <row r="59978" spans="2:8">
      <c r="B59978" s="2" t="s">
        <v>60426</v>
      </c>
      <c r="C59978" s="2">
        <v>34</v>
      </c>
      <c r="D59978" s="2" t="s">
        <v>474</v>
      </c>
      <c r="E59978" s="2"/>
      <c r="F59978" s="2"/>
      <c r="G59978" s="2"/>
      <c r="H59978" s="2"/>
    </row>
    <row r="59979" spans="2:8">
      <c r="B59979" s="2" t="s">
        <v>60427</v>
      </c>
      <c r="C59979" s="2">
        <v>31</v>
      </c>
      <c r="D59979" s="2" t="s">
        <v>474</v>
      </c>
      <c r="E59979" s="2"/>
      <c r="F59979" s="2"/>
      <c r="G59979" s="2"/>
      <c r="H59979" s="2"/>
    </row>
    <row r="59980" spans="2:8">
      <c r="B59980" s="2" t="s">
        <v>60428</v>
      </c>
      <c r="C59980" s="2">
        <v>26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30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31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34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30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27</v>
      </c>
      <c r="D59998" s="2" t="s">
        <v>474</v>
      </c>
      <c r="E59998" s="2"/>
      <c r="F59998" s="2"/>
      <c r="G59998" s="2"/>
      <c r="H59998" s="2"/>
    </row>
    <row r="59999" spans="2:8">
      <c r="B59999" s="2" t="s">
        <v>60447</v>
      </c>
      <c r="C59999" s="2">
        <v>30</v>
      </c>
      <c r="D59999" s="2" t="s">
        <v>474</v>
      </c>
      <c r="E59999" s="2"/>
      <c r="F59999" s="2"/>
      <c r="G59999" s="2"/>
      <c r="H59999" s="2"/>
    </row>
    <row r="60000" spans="2:8">
      <c r="B60000" s="2" t="s">
        <v>60448</v>
      </c>
      <c r="C60000" s="2">
        <v>32</v>
      </c>
      <c r="D60000" s="2" t="s">
        <v>474</v>
      </c>
      <c r="E60000" s="2"/>
      <c r="F60000" s="2"/>
      <c r="G60000" s="2"/>
      <c r="H60000" s="2"/>
    </row>
    <row r="60001" spans="2:8">
      <c r="B60001" s="2" t="s">
        <v>60449</v>
      </c>
      <c r="C60001" s="2">
        <v>31</v>
      </c>
      <c r="D60001" s="2" t="s">
        <v>474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474</v>
      </c>
      <c r="E60002" s="2"/>
      <c r="F60002" s="2"/>
      <c r="G60002" s="2"/>
      <c r="H60002" s="2"/>
    </row>
    <row r="60003" spans="2:8">
      <c r="B60003" s="2" t="s">
        <v>60451</v>
      </c>
      <c r="C60003" s="2">
        <v>26</v>
      </c>
      <c r="D60003" s="2" t="s">
        <v>474</v>
      </c>
      <c r="E60003" s="2"/>
      <c r="F60003" s="2"/>
      <c r="G60003" s="2"/>
      <c r="H60003" s="2"/>
    </row>
    <row r="60004" spans="2:8">
      <c r="B60004" s="2" t="s">
        <v>60452</v>
      </c>
      <c r="C60004" s="2">
        <v>25</v>
      </c>
      <c r="D60004" s="2" t="s">
        <v>474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474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474</v>
      </c>
      <c r="E60006" s="2"/>
      <c r="F60006" s="2"/>
      <c r="G60006" s="2"/>
      <c r="H60006" s="2"/>
    </row>
    <row r="60007" spans="2:8">
      <c r="B60007" s="2" t="s">
        <v>60455</v>
      </c>
      <c r="C60007" s="2">
        <v>28</v>
      </c>
      <c r="D60007" s="2" t="s">
        <v>474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474</v>
      </c>
      <c r="E60008" s="2"/>
      <c r="F60008" s="2"/>
      <c r="G60008" s="2"/>
      <c r="H60008" s="2"/>
    </row>
    <row r="60009" spans="2:8">
      <c r="B60009" s="2" t="s">
        <v>60457</v>
      </c>
      <c r="C60009" s="2">
        <v>29</v>
      </c>
      <c r="D60009" s="2" t="s">
        <v>474</v>
      </c>
      <c r="E60009" s="2"/>
      <c r="F60009" s="2"/>
      <c r="G60009" s="2"/>
      <c r="H60009" s="2"/>
    </row>
    <row r="60010" spans="2:8">
      <c r="B60010" s="2" t="s">
        <v>60458</v>
      </c>
      <c r="C60010" s="2">
        <v>29</v>
      </c>
      <c r="D60010" s="2" t="s">
        <v>474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474</v>
      </c>
      <c r="E60011" s="2"/>
      <c r="F60011" s="2"/>
      <c r="G60011" s="2"/>
      <c r="H60011" s="2"/>
    </row>
    <row r="60012" spans="2:8">
      <c r="B60012" s="2" t="s">
        <v>60460</v>
      </c>
      <c r="C60012" s="2">
        <v>33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38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38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38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21</v>
      </c>
      <c r="D60018" s="2" t="s">
        <v>474</v>
      </c>
      <c r="E60018" s="2"/>
      <c r="F60018" s="2"/>
      <c r="G60018" s="2"/>
      <c r="H60018" s="2"/>
    </row>
    <row r="60019" spans="2:8">
      <c r="B60019" s="2" t="s">
        <v>60467</v>
      </c>
      <c r="C60019" s="2">
        <v>30</v>
      </c>
      <c r="D60019" s="2" t="s">
        <v>474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474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474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474</v>
      </c>
      <c r="E60022" s="2"/>
      <c r="F60022" s="2"/>
      <c r="G60022" s="2"/>
      <c r="H60022" s="2"/>
    </row>
    <row r="60023" spans="2:8">
      <c r="B60023" s="2" t="s">
        <v>60471</v>
      </c>
      <c r="C60023" s="2">
        <v>23</v>
      </c>
      <c r="D60023" s="2" t="s">
        <v>474</v>
      </c>
      <c r="E60023" s="2"/>
      <c r="F60023" s="2"/>
      <c r="G60023" s="2"/>
      <c r="H60023" s="2"/>
    </row>
    <row r="60024" spans="2:8">
      <c r="B60024" s="2" t="s">
        <v>60472</v>
      </c>
      <c r="C60024" s="2">
        <v>19</v>
      </c>
      <c r="D60024" s="2" t="s">
        <v>474</v>
      </c>
      <c r="E60024" s="2"/>
      <c r="F60024" s="2"/>
      <c r="G60024" s="2"/>
      <c r="H60024" s="2"/>
    </row>
    <row r="60025" spans="2:8">
      <c r="B60025" s="2" t="s">
        <v>60473</v>
      </c>
      <c r="C60025" s="2">
        <v>21</v>
      </c>
      <c r="D60025" s="2" t="s">
        <v>474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474</v>
      </c>
      <c r="E60026" s="2"/>
      <c r="F60026" s="2"/>
      <c r="G60026" s="2"/>
      <c r="H60026" s="2"/>
    </row>
    <row r="60027" spans="2:8">
      <c r="B60027" s="2" t="s">
        <v>60475</v>
      </c>
      <c r="C60027" s="2">
        <v>34</v>
      </c>
      <c r="D60027" s="2" t="s">
        <v>474</v>
      </c>
      <c r="E60027" s="2"/>
      <c r="F60027" s="2"/>
      <c r="G60027" s="2"/>
      <c r="H60027" s="2"/>
    </row>
    <row r="60028" spans="2:8">
      <c r="B60028" s="2" t="s">
        <v>60476</v>
      </c>
      <c r="C60028" s="2">
        <v>37</v>
      </c>
      <c r="D60028" s="2" t="s">
        <v>474</v>
      </c>
      <c r="E60028" s="2"/>
      <c r="F60028" s="2"/>
      <c r="G60028" s="2"/>
      <c r="H60028" s="2"/>
    </row>
    <row r="60029" spans="2:8">
      <c r="B60029" s="2" t="s">
        <v>60477</v>
      </c>
      <c r="C60029" s="2">
        <v>38</v>
      </c>
      <c r="D60029" s="2" t="s">
        <v>474</v>
      </c>
      <c r="E60029" s="2"/>
      <c r="F60029" s="2"/>
      <c r="G60029" s="2"/>
      <c r="H60029" s="2"/>
    </row>
    <row r="60030" spans="2:8">
      <c r="B60030" s="2" t="s">
        <v>60478</v>
      </c>
      <c r="C60030" s="2">
        <v>37</v>
      </c>
      <c r="D60030" s="2" t="s">
        <v>474</v>
      </c>
      <c r="E60030" s="2"/>
      <c r="F60030" s="2"/>
      <c r="G60030" s="2"/>
      <c r="H60030" s="2"/>
    </row>
    <row r="60031" spans="2:8">
      <c r="B60031" s="2" t="s">
        <v>60479</v>
      </c>
      <c r="C60031" s="2">
        <v>35</v>
      </c>
      <c r="D60031" s="2" t="s">
        <v>474</v>
      </c>
      <c r="E60031" s="2"/>
      <c r="F60031" s="2"/>
      <c r="G60031" s="2"/>
      <c r="H60031" s="2"/>
    </row>
    <row r="60032" spans="2:8">
      <c r="B60032" s="2" t="s">
        <v>60480</v>
      </c>
      <c r="C60032" s="2">
        <v>31</v>
      </c>
      <c r="D60032" s="2" t="s">
        <v>474</v>
      </c>
      <c r="E60032" s="2"/>
      <c r="F60032" s="2"/>
      <c r="G60032" s="2"/>
      <c r="H60032" s="2"/>
    </row>
    <row r="60033" spans="2:8">
      <c r="B60033" s="2" t="s">
        <v>60481</v>
      </c>
      <c r="C60033" s="2">
        <v>30</v>
      </c>
      <c r="D60033" s="2" t="s">
        <v>474</v>
      </c>
      <c r="E60033" s="2"/>
      <c r="F60033" s="2"/>
      <c r="G60033" s="2"/>
      <c r="H60033" s="2"/>
    </row>
    <row r="60034" spans="2:8">
      <c r="B60034" s="2" t="s">
        <v>60482</v>
      </c>
      <c r="C60034" s="2">
        <v>29</v>
      </c>
      <c r="D60034" s="2" t="s">
        <v>474</v>
      </c>
      <c r="E60034" s="2"/>
      <c r="F60034" s="2"/>
      <c r="G60034" s="2"/>
      <c r="H60034" s="2"/>
    </row>
    <row r="60035" spans="2:8">
      <c r="B60035" s="2" t="s">
        <v>60483</v>
      </c>
      <c r="C60035" s="2">
        <v>27</v>
      </c>
      <c r="D60035" s="2" t="s">
        <v>474</v>
      </c>
      <c r="E60035" s="2"/>
      <c r="F60035" s="2"/>
      <c r="G60035" s="2"/>
      <c r="H60035" s="2"/>
    </row>
    <row r="60036" spans="2:8">
      <c r="B60036" s="2" t="s">
        <v>60484</v>
      </c>
      <c r="C60036" s="2">
        <v>29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28</v>
      </c>
      <c r="D60043" s="2" t="s">
        <v>474</v>
      </c>
      <c r="E60043" s="2"/>
      <c r="F60043" s="2"/>
      <c r="G60043" s="2"/>
      <c r="H60043" s="2"/>
    </row>
    <row r="60044" spans="2:8">
      <c r="B60044" s="2" t="s">
        <v>60492</v>
      </c>
      <c r="C60044" s="2">
        <v>29</v>
      </c>
      <c r="D60044" s="2" t="s">
        <v>474</v>
      </c>
      <c r="E60044" s="2"/>
      <c r="F60044" s="2"/>
      <c r="G60044" s="2"/>
      <c r="H60044" s="2"/>
    </row>
    <row r="60045" spans="2:8">
      <c r="B60045" s="2" t="s">
        <v>60493</v>
      </c>
      <c r="C60045" s="2">
        <v>30</v>
      </c>
      <c r="D60045" s="2" t="s">
        <v>474</v>
      </c>
      <c r="E60045" s="2"/>
      <c r="F60045" s="2"/>
      <c r="G60045" s="2"/>
      <c r="H60045" s="2"/>
    </row>
    <row r="60046" spans="2:8">
      <c r="B60046" s="2" t="s">
        <v>60494</v>
      </c>
      <c r="C60046" s="2">
        <v>30</v>
      </c>
      <c r="D60046" s="2" t="s">
        <v>474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474</v>
      </c>
      <c r="E60047" s="2"/>
      <c r="F60047" s="2"/>
      <c r="G60047" s="2"/>
      <c r="H60047" s="2"/>
    </row>
    <row r="60048" spans="2:8">
      <c r="B60048" s="2" t="s">
        <v>60496</v>
      </c>
      <c r="C60048" s="2">
        <v>28</v>
      </c>
      <c r="D60048" s="2" t="s">
        <v>474</v>
      </c>
      <c r="E60048" s="2"/>
      <c r="F60048" s="2"/>
      <c r="G60048" s="2"/>
      <c r="H60048" s="2"/>
    </row>
    <row r="60049" spans="2:8">
      <c r="B60049" s="2" t="s">
        <v>60497</v>
      </c>
      <c r="C60049" s="2">
        <v>19</v>
      </c>
      <c r="D60049" s="2" t="s">
        <v>474</v>
      </c>
      <c r="E60049" s="2"/>
      <c r="F60049" s="2"/>
      <c r="G60049" s="2"/>
      <c r="H60049" s="2"/>
    </row>
    <row r="60050" spans="2:8">
      <c r="B60050" s="2" t="s">
        <v>60498</v>
      </c>
      <c r="C60050" s="2">
        <v>22</v>
      </c>
      <c r="D60050" s="2" t="s">
        <v>474</v>
      </c>
      <c r="E60050" s="2"/>
      <c r="F60050" s="2"/>
      <c r="G60050" s="2"/>
      <c r="H60050" s="2"/>
    </row>
    <row r="60051" spans="2:8">
      <c r="B60051" s="2" t="s">
        <v>60499</v>
      </c>
      <c r="C60051" s="2">
        <v>23</v>
      </c>
      <c r="D60051" s="2" t="s">
        <v>474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474</v>
      </c>
      <c r="E60052" s="2"/>
      <c r="F60052" s="2"/>
      <c r="G60052" s="2"/>
      <c r="H60052" s="2"/>
    </row>
    <row r="60053" spans="2:8">
      <c r="B60053" s="2" t="s">
        <v>60501</v>
      </c>
      <c r="C60053" s="2">
        <v>20</v>
      </c>
      <c r="D60053" s="2" t="s">
        <v>474</v>
      </c>
      <c r="E60053" s="2"/>
      <c r="F60053" s="2"/>
      <c r="G60053" s="2"/>
      <c r="H60053" s="2"/>
    </row>
    <row r="60054" spans="2:8">
      <c r="B60054" s="2" t="s">
        <v>60502</v>
      </c>
      <c r="C60054" s="2">
        <v>26</v>
      </c>
      <c r="D60054" s="2" t="s">
        <v>474</v>
      </c>
      <c r="E60054" s="2"/>
      <c r="F60054" s="2"/>
      <c r="G60054" s="2"/>
      <c r="H60054" s="2"/>
    </row>
    <row r="60055" spans="2:8">
      <c r="B60055" s="2" t="s">
        <v>60503</v>
      </c>
      <c r="C60055" s="2">
        <v>28</v>
      </c>
      <c r="D60055" s="2" t="s">
        <v>474</v>
      </c>
      <c r="E60055" s="2"/>
      <c r="F60055" s="2"/>
      <c r="G60055" s="2"/>
      <c r="H60055" s="2"/>
    </row>
    <row r="60056" spans="2:8">
      <c r="B60056" s="2" t="s">
        <v>60504</v>
      </c>
      <c r="C60056" s="2">
        <v>29</v>
      </c>
      <c r="D60056" s="2" t="s">
        <v>474</v>
      </c>
      <c r="E60056" s="2"/>
      <c r="F60056" s="2"/>
      <c r="G60056" s="2"/>
      <c r="H60056" s="2"/>
    </row>
    <row r="60057" spans="2:8">
      <c r="B60057" s="2" t="s">
        <v>60505</v>
      </c>
      <c r="C60057" s="2">
        <v>29</v>
      </c>
      <c r="D60057" s="2" t="s">
        <v>474</v>
      </c>
      <c r="E60057" s="2"/>
      <c r="F60057" s="2"/>
      <c r="G60057" s="2"/>
      <c r="H60057" s="2"/>
    </row>
    <row r="60058" spans="2:8">
      <c r="B60058" s="2" t="s">
        <v>60506</v>
      </c>
      <c r="C60058" s="2">
        <v>29</v>
      </c>
      <c r="D60058" s="2" t="s">
        <v>474</v>
      </c>
      <c r="E60058" s="2"/>
      <c r="F60058" s="2"/>
      <c r="G60058" s="2"/>
      <c r="H60058" s="2"/>
    </row>
    <row r="60059" spans="2:8">
      <c r="B60059" s="2" t="s">
        <v>60507</v>
      </c>
      <c r="C60059" s="2">
        <v>29</v>
      </c>
      <c r="D60059" s="2" t="s">
        <v>474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474</v>
      </c>
      <c r="E60060" s="2"/>
      <c r="F60060" s="2"/>
      <c r="G60060" s="2"/>
      <c r="H60060" s="2"/>
    </row>
    <row r="60061" spans="2:8">
      <c r="B60061" s="2" t="s">
        <v>60509</v>
      </c>
      <c r="C60061" s="2">
        <v>30</v>
      </c>
      <c r="D60061" s="2" t="s">
        <v>474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474</v>
      </c>
      <c r="E60062" s="2"/>
      <c r="F60062" s="2"/>
      <c r="G60062" s="2"/>
      <c r="H60062" s="2"/>
    </row>
    <row r="60063" spans="2:8">
      <c r="B60063" s="2" t="s">
        <v>60511</v>
      </c>
      <c r="C60063" s="2">
        <v>30</v>
      </c>
      <c r="D60063" s="2" t="s">
        <v>474</v>
      </c>
      <c r="E60063" s="2"/>
      <c r="F60063" s="2"/>
      <c r="G60063" s="2"/>
      <c r="H60063" s="2"/>
    </row>
    <row r="60064" spans="2:8">
      <c r="B60064" s="2" t="s">
        <v>60512</v>
      </c>
      <c r="C60064" s="2">
        <v>29</v>
      </c>
      <c r="D60064" s="2" t="s">
        <v>474</v>
      </c>
      <c r="E60064" s="2"/>
      <c r="F60064" s="2"/>
      <c r="G60064" s="2"/>
      <c r="H60064" s="2"/>
    </row>
    <row r="60065" spans="2:8">
      <c r="B60065" s="2" t="s">
        <v>60513</v>
      </c>
      <c r="C60065" s="2">
        <v>28</v>
      </c>
      <c r="D60065" s="2" t="s">
        <v>474</v>
      </c>
      <c r="E60065" s="2"/>
      <c r="F60065" s="2"/>
      <c r="G60065" s="2"/>
      <c r="H60065" s="2"/>
    </row>
    <row r="60066" spans="2:8">
      <c r="B60066" s="2" t="s">
        <v>60514</v>
      </c>
      <c r="C60066" s="2">
        <v>28</v>
      </c>
      <c r="D60066" s="2" t="s">
        <v>474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474</v>
      </c>
      <c r="E60067" s="2"/>
      <c r="F60067" s="2"/>
      <c r="G60067" s="2"/>
      <c r="H60067" s="2"/>
    </row>
    <row r="60068" spans="2:8">
      <c r="B60068" s="2" t="s">
        <v>60516</v>
      </c>
      <c r="C60068" s="2">
        <v>34</v>
      </c>
      <c r="D60068" s="2" t="s">
        <v>474</v>
      </c>
      <c r="E60068" s="2"/>
      <c r="F60068" s="2"/>
      <c r="G60068" s="2"/>
      <c r="H60068" s="2"/>
    </row>
    <row r="60069" spans="2:8">
      <c r="B60069" s="2" t="s">
        <v>60517</v>
      </c>
      <c r="C60069" s="2">
        <v>34</v>
      </c>
      <c r="D60069" s="2" t="s">
        <v>474</v>
      </c>
      <c r="E60069" s="2"/>
      <c r="F60069" s="2"/>
      <c r="G60069" s="2"/>
      <c r="H60069" s="2"/>
    </row>
    <row r="60070" spans="2:8">
      <c r="B60070" s="2" t="s">
        <v>60518</v>
      </c>
      <c r="C60070" s="2">
        <v>35</v>
      </c>
      <c r="D60070" s="2" t="s">
        <v>474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474</v>
      </c>
      <c r="E60071" s="2"/>
      <c r="F60071" s="2"/>
      <c r="G60071" s="2"/>
      <c r="H60071" s="2"/>
    </row>
    <row r="60072" spans="2:8">
      <c r="B60072" s="2" t="s">
        <v>60520</v>
      </c>
      <c r="C60072" s="2">
        <v>33</v>
      </c>
      <c r="D60072" s="2" t="s">
        <v>474</v>
      </c>
      <c r="E60072" s="2"/>
      <c r="F60072" s="2"/>
      <c r="G60072" s="2"/>
      <c r="H60072" s="2"/>
    </row>
    <row r="60073" spans="2:8">
      <c r="B60073" s="2" t="s">
        <v>60521</v>
      </c>
      <c r="C60073" s="2">
        <v>32</v>
      </c>
      <c r="D60073" s="2" t="s">
        <v>474</v>
      </c>
      <c r="E60073" s="2"/>
      <c r="F60073" s="2"/>
      <c r="G60073" s="2"/>
      <c r="H60073" s="2"/>
    </row>
    <row r="60074" spans="2:8">
      <c r="B60074" s="2" t="s">
        <v>60522</v>
      </c>
      <c r="C60074" s="2">
        <v>33</v>
      </c>
      <c r="D60074" s="2" t="s">
        <v>474</v>
      </c>
      <c r="E60074" s="2"/>
      <c r="F60074" s="2"/>
      <c r="G60074" s="2"/>
      <c r="H60074" s="2"/>
    </row>
    <row r="60075" spans="2:8">
      <c r="B60075" s="2" t="s">
        <v>60523</v>
      </c>
      <c r="C60075" s="2">
        <v>34</v>
      </c>
      <c r="D60075" s="2" t="s">
        <v>474</v>
      </c>
      <c r="E60075" s="2"/>
      <c r="F60075" s="2"/>
      <c r="G60075" s="2"/>
      <c r="H60075" s="2"/>
    </row>
    <row r="60076" spans="2:8">
      <c r="B60076" s="2" t="s">
        <v>60524</v>
      </c>
      <c r="C60076" s="2">
        <v>31</v>
      </c>
      <c r="D60076" s="2" t="s">
        <v>474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474</v>
      </c>
      <c r="E60077" s="2"/>
      <c r="F60077" s="2"/>
      <c r="G60077" s="2"/>
      <c r="H60077" s="2"/>
    </row>
    <row r="60078" spans="2:8">
      <c r="B60078" s="2" t="s">
        <v>60526</v>
      </c>
      <c r="C60078" s="2">
        <v>28</v>
      </c>
      <c r="D60078" s="2" t="s">
        <v>474</v>
      </c>
      <c r="E60078" s="2"/>
      <c r="F60078" s="2"/>
      <c r="G60078" s="2"/>
      <c r="H60078" s="2"/>
    </row>
    <row r="60079" spans="2:8">
      <c r="B60079" s="2" t="s">
        <v>60527</v>
      </c>
      <c r="C60079" s="2">
        <v>29</v>
      </c>
      <c r="D60079" s="2" t="s">
        <v>474</v>
      </c>
      <c r="E60079" s="2"/>
      <c r="F60079" s="2"/>
      <c r="G60079" s="2"/>
      <c r="H60079" s="2"/>
    </row>
    <row r="60080" spans="2:8">
      <c r="B60080" s="2" t="s">
        <v>60528</v>
      </c>
      <c r="C60080" s="2">
        <v>30</v>
      </c>
      <c r="D60080" s="2" t="s">
        <v>474</v>
      </c>
      <c r="E60080" s="2"/>
      <c r="F60080" s="2"/>
      <c r="G60080" s="2"/>
      <c r="H60080" s="2"/>
    </row>
    <row r="60081" spans="2:8">
      <c r="B60081" s="2" t="s">
        <v>60529</v>
      </c>
      <c r="C60081" s="2">
        <v>28</v>
      </c>
      <c r="D60081" s="2" t="s">
        <v>474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474</v>
      </c>
      <c r="E60082" s="2"/>
      <c r="F60082" s="2"/>
      <c r="G60082" s="2"/>
      <c r="H60082" s="2"/>
    </row>
    <row r="60083" spans="2:8">
      <c r="B60083" s="2" t="s">
        <v>60531</v>
      </c>
      <c r="C60083" s="2">
        <v>30</v>
      </c>
      <c r="D60083" s="2" t="s">
        <v>474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474</v>
      </c>
      <c r="E60084" s="2"/>
      <c r="F60084" s="2"/>
      <c r="G60084" s="2"/>
      <c r="H60084" s="2"/>
    </row>
    <row r="60085" spans="2:8">
      <c r="B60085" s="2" t="s">
        <v>60533</v>
      </c>
      <c r="C60085" s="2">
        <v>32</v>
      </c>
      <c r="D60085" s="2" t="s">
        <v>474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474</v>
      </c>
      <c r="E60086" s="2"/>
      <c r="F60086" s="2"/>
      <c r="G60086" s="2"/>
      <c r="H60086" s="2"/>
    </row>
    <row r="60087" spans="2:8">
      <c r="B60087" s="2" t="s">
        <v>60535</v>
      </c>
      <c r="C60087" s="2">
        <v>36</v>
      </c>
      <c r="D60087" s="2" t="s">
        <v>474</v>
      </c>
      <c r="E60087" s="2"/>
      <c r="F60087" s="2"/>
      <c r="G60087" s="2"/>
      <c r="H60087" s="2"/>
    </row>
    <row r="60088" spans="2:8">
      <c r="B60088" s="2" t="s">
        <v>60536</v>
      </c>
      <c r="C60088" s="2">
        <v>35</v>
      </c>
      <c r="D60088" s="2" t="s">
        <v>474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474</v>
      </c>
      <c r="E60089" s="2"/>
      <c r="F60089" s="2"/>
      <c r="G60089" s="2"/>
      <c r="H60089" s="2"/>
    </row>
    <row r="60090" spans="2:8">
      <c r="B60090" s="2" t="s">
        <v>60538</v>
      </c>
      <c r="C60090" s="2">
        <v>24</v>
      </c>
      <c r="D60090" s="2" t="s">
        <v>474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474</v>
      </c>
      <c r="E60091" s="2"/>
      <c r="F60091" s="2"/>
      <c r="G60091" s="2"/>
      <c r="H60091" s="2"/>
    </row>
    <row r="60092" spans="2:8">
      <c r="B60092" s="2" t="s">
        <v>60540</v>
      </c>
      <c r="C60092" s="2">
        <v>36</v>
      </c>
      <c r="D60092" s="2" t="s">
        <v>474</v>
      </c>
      <c r="E60092" s="2"/>
      <c r="F60092" s="2"/>
      <c r="G60092" s="2"/>
      <c r="H60092" s="2"/>
    </row>
    <row r="60093" spans="2:8">
      <c r="B60093" s="2" t="s">
        <v>60541</v>
      </c>
      <c r="C60093" s="2">
        <v>38</v>
      </c>
      <c r="D60093" s="2" t="s">
        <v>474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474</v>
      </c>
      <c r="E60094" s="2"/>
      <c r="F60094" s="2"/>
      <c r="G60094" s="2"/>
      <c r="H60094" s="2"/>
    </row>
    <row r="60095" spans="2:8">
      <c r="B60095" s="2" t="s">
        <v>60543</v>
      </c>
      <c r="C60095" s="2">
        <v>36</v>
      </c>
      <c r="D60095" s="2" t="s">
        <v>474</v>
      </c>
      <c r="E60095" s="2"/>
      <c r="F60095" s="2"/>
      <c r="G60095" s="2"/>
      <c r="H60095" s="2"/>
    </row>
    <row r="60096" spans="2:8">
      <c r="B60096" s="2" t="s">
        <v>60544</v>
      </c>
      <c r="C60096" s="2">
        <v>33</v>
      </c>
      <c r="D60096" s="2" t="s">
        <v>474</v>
      </c>
      <c r="E60096" s="2"/>
      <c r="F60096" s="2"/>
      <c r="G60096" s="2"/>
      <c r="H60096" s="2"/>
    </row>
    <row r="60097" spans="2:8">
      <c r="B60097" s="2" t="s">
        <v>60545</v>
      </c>
      <c r="C60097" s="2">
        <v>28</v>
      </c>
      <c r="D60097" s="2" t="s">
        <v>474</v>
      </c>
      <c r="E60097" s="2"/>
      <c r="F60097" s="2"/>
      <c r="G60097" s="2"/>
      <c r="H60097" s="2"/>
    </row>
    <row r="60098" spans="2:8">
      <c r="B60098" s="2" t="s">
        <v>60546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17</v>
      </c>
      <c r="D60112" s="2" t="s">
        <v>474</v>
      </c>
      <c r="E60112" s="2"/>
      <c r="F60112" s="2"/>
      <c r="G60112" s="2"/>
      <c r="H60112" s="2"/>
    </row>
    <row r="60113" spans="2:8">
      <c r="B60113" s="2" t="s">
        <v>60561</v>
      </c>
      <c r="C60113" s="2">
        <v>19</v>
      </c>
      <c r="D60113" s="2" t="s">
        <v>474</v>
      </c>
      <c r="E60113" s="2"/>
      <c r="F60113" s="2"/>
      <c r="G60113" s="2"/>
      <c r="H60113" s="2"/>
    </row>
    <row r="60114" spans="2:8">
      <c r="B60114" s="2" t="s">
        <v>60562</v>
      </c>
      <c r="C60114" s="2">
        <v>21</v>
      </c>
      <c r="D60114" s="2" t="s">
        <v>474</v>
      </c>
      <c r="E60114" s="2"/>
      <c r="F60114" s="2"/>
      <c r="G60114" s="2"/>
      <c r="H60114" s="2"/>
    </row>
    <row r="60115" spans="2:8">
      <c r="B60115" s="2" t="s">
        <v>60563</v>
      </c>
      <c r="C60115" s="2">
        <v>22</v>
      </c>
      <c r="D60115" s="2" t="s">
        <v>474</v>
      </c>
      <c r="E60115" s="2"/>
      <c r="F60115" s="2"/>
      <c r="G60115" s="2"/>
      <c r="H60115" s="2"/>
    </row>
    <row r="60116" spans="2:8">
      <c r="B60116" s="2" t="s">
        <v>60564</v>
      </c>
      <c r="C60116" s="2">
        <v>22</v>
      </c>
      <c r="D60116" s="2" t="s">
        <v>474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474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474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474</v>
      </c>
      <c r="E60119" s="2"/>
      <c r="F60119" s="2"/>
      <c r="G60119" s="2"/>
      <c r="H60119" s="2"/>
    </row>
    <row r="60120" spans="2:8">
      <c r="B60120" s="2" t="s">
        <v>60568</v>
      </c>
      <c r="C60120" s="2">
        <v>28</v>
      </c>
      <c r="D60120" s="2" t="s">
        <v>474</v>
      </c>
      <c r="E60120" s="2"/>
      <c r="F60120" s="2"/>
      <c r="G60120" s="2"/>
      <c r="H60120" s="2"/>
    </row>
    <row r="60121" spans="2:8">
      <c r="B60121" s="2" t="s">
        <v>60569</v>
      </c>
      <c r="C60121" s="2">
        <v>26</v>
      </c>
      <c r="D60121" s="2" t="s">
        <v>474</v>
      </c>
      <c r="E60121" s="2"/>
      <c r="F60121" s="2"/>
      <c r="G60121" s="2"/>
      <c r="H60121" s="2"/>
    </row>
    <row r="60122" spans="2:8">
      <c r="B60122" s="2" t="s">
        <v>60570</v>
      </c>
      <c r="C60122" s="2">
        <v>26</v>
      </c>
      <c r="D60122" s="2" t="s">
        <v>474</v>
      </c>
      <c r="E60122" s="2"/>
      <c r="F60122" s="2"/>
      <c r="G60122" s="2"/>
      <c r="H60122" s="2"/>
    </row>
    <row r="60123" spans="2:8">
      <c r="B60123" s="2" t="s">
        <v>60571</v>
      </c>
      <c r="C60123" s="2">
        <v>26</v>
      </c>
      <c r="D60123" s="2" t="s">
        <v>474</v>
      </c>
      <c r="E60123" s="2"/>
      <c r="F60123" s="2"/>
      <c r="G60123" s="2"/>
      <c r="H60123" s="2"/>
    </row>
    <row r="60124" spans="2:8">
      <c r="B60124" s="2" t="s">
        <v>60572</v>
      </c>
      <c r="C60124" s="2">
        <v>26</v>
      </c>
      <c r="D60124" s="2" t="s">
        <v>474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474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474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474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474</v>
      </c>
      <c r="E60128" s="2"/>
      <c r="F60128" s="2"/>
      <c r="G60128" s="2"/>
      <c r="H60128" s="2"/>
    </row>
    <row r="60129" spans="2:8">
      <c r="B60129" s="2" t="s">
        <v>60577</v>
      </c>
      <c r="C60129" s="2">
        <v>28</v>
      </c>
      <c r="D60129" s="2" t="s">
        <v>474</v>
      </c>
      <c r="E60129" s="2"/>
      <c r="F60129" s="2"/>
      <c r="G60129" s="2"/>
      <c r="H60129" s="2"/>
    </row>
    <row r="60130" spans="2:8">
      <c r="B60130" s="2" t="s">
        <v>60578</v>
      </c>
      <c r="C60130" s="2">
        <v>26</v>
      </c>
      <c r="D60130" s="2" t="s">
        <v>474</v>
      </c>
      <c r="E60130" s="2"/>
      <c r="F60130" s="2"/>
      <c r="G60130" s="2"/>
      <c r="H60130" s="2"/>
    </row>
    <row r="60131" spans="2:8">
      <c r="B60131" s="2" t="s">
        <v>60579</v>
      </c>
      <c r="C60131" s="2">
        <v>27</v>
      </c>
      <c r="D60131" s="2" t="s">
        <v>474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474</v>
      </c>
      <c r="E60132" s="2"/>
      <c r="F60132" s="2"/>
      <c r="G60132" s="2"/>
      <c r="H60132" s="2"/>
    </row>
    <row r="60133" spans="2:8">
      <c r="B60133" s="2" t="s">
        <v>60581</v>
      </c>
      <c r="C60133" s="2">
        <v>30</v>
      </c>
      <c r="D60133" s="2" t="s">
        <v>474</v>
      </c>
      <c r="E60133" s="2"/>
      <c r="F60133" s="2"/>
      <c r="G60133" s="2"/>
      <c r="H60133" s="2"/>
    </row>
    <row r="60134" spans="2:8">
      <c r="B60134" s="2" t="s">
        <v>60582</v>
      </c>
      <c r="C60134" s="2">
        <v>31</v>
      </c>
      <c r="D60134" s="2" t="s">
        <v>474</v>
      </c>
      <c r="E60134" s="2"/>
      <c r="F60134" s="2"/>
      <c r="G60134" s="2"/>
      <c r="H60134" s="2"/>
    </row>
    <row r="60135" spans="2:8">
      <c r="B60135" s="2" t="s">
        <v>60583</v>
      </c>
      <c r="C60135" s="2">
        <v>29</v>
      </c>
      <c r="D60135" s="2" t="s">
        <v>474</v>
      </c>
      <c r="E60135" s="2"/>
      <c r="F60135" s="2"/>
      <c r="G60135" s="2"/>
      <c r="H60135" s="2"/>
    </row>
    <row r="60136" spans="2:8">
      <c r="B60136" s="2" t="s">
        <v>60584</v>
      </c>
      <c r="C60136" s="2">
        <v>28</v>
      </c>
      <c r="D60136" s="2" t="s">
        <v>474</v>
      </c>
      <c r="E60136" s="2"/>
      <c r="F60136" s="2"/>
      <c r="G60136" s="2"/>
      <c r="H60136" s="2"/>
    </row>
    <row r="60137" spans="2:8">
      <c r="B60137" s="2" t="s">
        <v>60585</v>
      </c>
      <c r="C60137" s="2">
        <v>22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21</v>
      </c>
      <c r="D60139" s="2" t="s">
        <v>474</v>
      </c>
      <c r="E60139" s="2"/>
      <c r="F60139" s="2"/>
      <c r="G60139" s="2"/>
      <c r="H60139" s="2"/>
    </row>
    <row r="60140" spans="2:8">
      <c r="B60140" s="2" t="s">
        <v>60588</v>
      </c>
      <c r="C60140" s="2">
        <v>30</v>
      </c>
      <c r="D60140" s="2" t="s">
        <v>474</v>
      </c>
      <c r="E60140" s="2"/>
      <c r="F60140" s="2"/>
      <c r="G60140" s="2"/>
      <c r="H60140" s="2"/>
    </row>
    <row r="60141" spans="2:8">
      <c r="B60141" s="2" t="s">
        <v>60589</v>
      </c>
      <c r="C60141" s="2">
        <v>34</v>
      </c>
      <c r="D60141" s="2" t="s">
        <v>474</v>
      </c>
      <c r="E60141" s="2"/>
      <c r="F60141" s="2"/>
      <c r="G60141" s="2"/>
      <c r="H60141" s="2"/>
    </row>
    <row r="60142" spans="2:8">
      <c r="B60142" s="2" t="s">
        <v>60590</v>
      </c>
      <c r="C60142" s="2">
        <v>33</v>
      </c>
      <c r="D60142" s="2" t="s">
        <v>474</v>
      </c>
      <c r="E60142" s="2"/>
      <c r="F60142" s="2"/>
      <c r="G60142" s="2"/>
      <c r="H60142" s="2"/>
    </row>
    <row r="60143" spans="2:8">
      <c r="B60143" s="2" t="s">
        <v>60591</v>
      </c>
      <c r="C60143" s="2">
        <v>33</v>
      </c>
      <c r="D60143" s="2" t="s">
        <v>474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474</v>
      </c>
      <c r="E60144" s="2"/>
      <c r="F60144" s="2"/>
      <c r="G60144" s="2"/>
      <c r="H60144" s="2"/>
    </row>
    <row r="60145" spans="2:8">
      <c r="B60145" s="2" t="s">
        <v>60593</v>
      </c>
      <c r="C60145" s="2">
        <v>31</v>
      </c>
      <c r="D60145" s="2" t="s">
        <v>474</v>
      </c>
      <c r="E60145" s="2"/>
      <c r="F60145" s="2"/>
      <c r="G60145" s="2"/>
      <c r="H60145" s="2"/>
    </row>
    <row r="60146" spans="2:8">
      <c r="B60146" s="2" t="s">
        <v>60594</v>
      </c>
      <c r="C60146" s="2">
        <v>30</v>
      </c>
      <c r="D60146" s="2" t="s">
        <v>474</v>
      </c>
      <c r="E60146" s="2"/>
      <c r="F60146" s="2"/>
      <c r="G60146" s="2"/>
      <c r="H60146" s="2"/>
    </row>
    <row r="60147" spans="2:8">
      <c r="B60147" s="2" t="s">
        <v>60595</v>
      </c>
      <c r="C60147" s="2">
        <v>23</v>
      </c>
      <c r="D60147" s="2" t="s">
        <v>474</v>
      </c>
      <c r="E60147" s="2"/>
      <c r="F60147" s="2"/>
      <c r="G60147" s="2"/>
      <c r="H60147" s="2"/>
    </row>
    <row r="60148" spans="2:8">
      <c r="B60148" s="2" t="s">
        <v>60596</v>
      </c>
      <c r="C60148" s="2">
        <v>23</v>
      </c>
      <c r="D60148" s="2" t="s">
        <v>474</v>
      </c>
      <c r="E60148" s="2"/>
      <c r="F60148" s="2"/>
      <c r="G60148" s="2"/>
      <c r="H60148" s="2"/>
    </row>
    <row r="60149" spans="2:8">
      <c r="B60149" s="2" t="s">
        <v>60597</v>
      </c>
      <c r="C60149" s="2">
        <v>27</v>
      </c>
      <c r="D60149" s="2" t="s">
        <v>474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474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474</v>
      </c>
      <c r="E60151" s="2"/>
      <c r="F60151" s="2"/>
      <c r="G60151" s="2"/>
      <c r="H60151" s="2"/>
    </row>
    <row r="60152" spans="2:8">
      <c r="B60152" s="2" t="s">
        <v>60600</v>
      </c>
      <c r="C60152" s="2">
        <v>25</v>
      </c>
      <c r="D60152" s="2" t="s">
        <v>474</v>
      </c>
      <c r="E60152" s="2"/>
      <c r="F60152" s="2"/>
      <c r="G60152" s="2"/>
      <c r="H60152" s="2"/>
    </row>
    <row r="60153" spans="2:8">
      <c r="B60153" s="2" t="s">
        <v>60601</v>
      </c>
      <c r="C60153" s="2">
        <v>26</v>
      </c>
      <c r="D60153" s="2" t="s">
        <v>474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474</v>
      </c>
      <c r="E60154" s="2"/>
      <c r="F60154" s="2"/>
      <c r="G60154" s="2"/>
      <c r="H60154" s="2"/>
    </row>
    <row r="60155" spans="2:8">
      <c r="B60155" s="2" t="s">
        <v>60603</v>
      </c>
      <c r="C60155" s="2">
        <v>25</v>
      </c>
      <c r="D60155" s="2" t="s">
        <v>474</v>
      </c>
      <c r="E60155" s="2"/>
      <c r="F60155" s="2"/>
      <c r="G60155" s="2"/>
      <c r="H60155" s="2"/>
    </row>
    <row r="60156" spans="2:8">
      <c r="B60156" s="2" t="s">
        <v>60604</v>
      </c>
      <c r="C60156" s="2">
        <v>22</v>
      </c>
      <c r="D60156" s="2" t="s">
        <v>474</v>
      </c>
      <c r="E60156" s="2"/>
      <c r="F60156" s="2"/>
      <c r="G60156" s="2"/>
      <c r="H60156" s="2"/>
    </row>
    <row r="60157" spans="2:8">
      <c r="B60157" s="2" t="s">
        <v>60605</v>
      </c>
      <c r="C60157" s="2">
        <v>26</v>
      </c>
      <c r="D60157" s="2" t="s">
        <v>474</v>
      </c>
      <c r="E60157" s="2"/>
      <c r="F60157" s="2"/>
      <c r="G60157" s="2"/>
      <c r="H60157" s="2"/>
    </row>
    <row r="60158" spans="2:8">
      <c r="B60158" s="2" t="s">
        <v>60606</v>
      </c>
      <c r="C60158" s="2">
        <v>30</v>
      </c>
      <c r="D60158" s="2" t="s">
        <v>474</v>
      </c>
      <c r="E60158" s="2"/>
      <c r="F60158" s="2"/>
      <c r="G60158" s="2"/>
      <c r="H60158" s="2"/>
    </row>
    <row r="60159" spans="2:8">
      <c r="B60159" s="2" t="s">
        <v>60607</v>
      </c>
      <c r="C60159" s="2">
        <v>35</v>
      </c>
      <c r="D60159" s="2" t="s">
        <v>474</v>
      </c>
      <c r="E60159" s="2"/>
      <c r="F60159" s="2"/>
      <c r="G60159" s="2"/>
      <c r="H60159" s="2"/>
    </row>
    <row r="60160" spans="2:8">
      <c r="B60160" s="2" t="s">
        <v>60608</v>
      </c>
      <c r="C60160" s="2">
        <v>37</v>
      </c>
      <c r="D60160" s="2" t="s">
        <v>474</v>
      </c>
      <c r="E60160" s="2"/>
      <c r="F60160" s="2"/>
      <c r="G60160" s="2"/>
      <c r="H60160" s="2"/>
    </row>
    <row r="60161" spans="2:8">
      <c r="B60161" s="2" t="s">
        <v>60609</v>
      </c>
      <c r="C60161" s="2">
        <v>35</v>
      </c>
      <c r="D60161" s="2" t="s">
        <v>474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474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474</v>
      </c>
      <c r="E60163" s="2"/>
      <c r="F60163" s="2"/>
      <c r="G60163" s="2"/>
      <c r="H60163" s="2"/>
    </row>
    <row r="60164" spans="2:8">
      <c r="B60164" s="2" t="s">
        <v>60612</v>
      </c>
      <c r="C60164" s="2">
        <v>33</v>
      </c>
      <c r="D60164" s="2" t="s">
        <v>474</v>
      </c>
      <c r="E60164" s="2"/>
      <c r="F60164" s="2"/>
      <c r="G60164" s="2"/>
      <c r="H60164" s="2"/>
    </row>
    <row r="60165" spans="2:8">
      <c r="B60165" s="2" t="s">
        <v>60613</v>
      </c>
      <c r="C60165" s="2">
        <v>32</v>
      </c>
      <c r="D60165" s="2" t="s">
        <v>474</v>
      </c>
      <c r="E60165" s="2"/>
      <c r="F60165" s="2"/>
      <c r="G60165" s="2"/>
      <c r="H60165" s="2"/>
    </row>
    <row r="60166" spans="2:8">
      <c r="B60166" s="2" t="s">
        <v>60614</v>
      </c>
      <c r="C60166" s="2">
        <v>29</v>
      </c>
      <c r="D60166" s="2" t="s">
        <v>474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474</v>
      </c>
      <c r="E60167" s="2"/>
      <c r="F60167" s="2"/>
      <c r="G60167" s="2"/>
      <c r="H60167" s="2"/>
    </row>
    <row r="60168" spans="2:8">
      <c r="B60168" s="2" t="s">
        <v>60616</v>
      </c>
      <c r="C60168" s="2">
        <v>34</v>
      </c>
      <c r="D60168" s="2" t="s">
        <v>474</v>
      </c>
      <c r="E60168" s="2"/>
      <c r="F60168" s="2"/>
      <c r="G60168" s="2"/>
      <c r="H60168" s="2"/>
    </row>
    <row r="60169" spans="2:8">
      <c r="B60169" s="2" t="s">
        <v>60617</v>
      </c>
      <c r="C60169" s="2">
        <v>35</v>
      </c>
      <c r="D60169" s="2" t="s">
        <v>474</v>
      </c>
      <c r="E60169" s="2"/>
      <c r="F60169" s="2"/>
      <c r="G60169" s="2"/>
      <c r="H60169" s="2"/>
    </row>
    <row r="60170" spans="2:8">
      <c r="B60170" s="2" t="s">
        <v>60618</v>
      </c>
      <c r="C60170" s="2">
        <v>36</v>
      </c>
      <c r="D60170" s="2" t="s">
        <v>474</v>
      </c>
      <c r="E60170" s="2"/>
      <c r="F60170" s="2"/>
      <c r="G60170" s="2"/>
      <c r="H60170" s="2"/>
    </row>
    <row r="60171" spans="2:8">
      <c r="B60171" s="2" t="s">
        <v>60619</v>
      </c>
      <c r="C60171" s="2">
        <v>35</v>
      </c>
      <c r="D60171" s="2" t="s">
        <v>474</v>
      </c>
      <c r="E60171" s="2"/>
      <c r="F60171" s="2"/>
      <c r="G60171" s="2"/>
      <c r="H60171" s="2"/>
    </row>
    <row r="60172" spans="2:8">
      <c r="B60172" s="2" t="s">
        <v>60620</v>
      </c>
      <c r="C60172" s="2">
        <v>31</v>
      </c>
      <c r="D60172" s="2" t="s">
        <v>474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474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474</v>
      </c>
      <c r="E60174" s="2"/>
      <c r="F60174" s="2"/>
      <c r="G60174" s="2"/>
      <c r="H60174" s="2"/>
    </row>
    <row r="60175" spans="2:8">
      <c r="B60175" s="2" t="s">
        <v>60623</v>
      </c>
      <c r="C60175" s="2">
        <v>26</v>
      </c>
      <c r="D60175" s="2" t="s">
        <v>474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474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474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474</v>
      </c>
      <c r="E60178" s="2"/>
      <c r="F60178" s="2"/>
      <c r="G60178" s="2"/>
      <c r="H60178" s="2"/>
    </row>
    <row r="60179" spans="2:8">
      <c r="B60179" s="2" t="s">
        <v>60627</v>
      </c>
      <c r="C60179" s="2">
        <v>26</v>
      </c>
      <c r="D60179" s="2" t="s">
        <v>474</v>
      </c>
      <c r="E60179" s="2"/>
      <c r="F60179" s="2"/>
      <c r="G60179" s="2"/>
      <c r="H60179" s="2"/>
    </row>
    <row r="60180" spans="2:8">
      <c r="B60180" s="2" t="s">
        <v>60628</v>
      </c>
      <c r="C60180" s="2">
        <v>29</v>
      </c>
      <c r="D60180" s="2" t="s">
        <v>474</v>
      </c>
      <c r="E60180" s="2"/>
      <c r="F60180" s="2"/>
      <c r="G60180" s="2"/>
      <c r="H60180" s="2"/>
    </row>
    <row r="60181" spans="2:8">
      <c r="B60181" s="2" t="s">
        <v>60629</v>
      </c>
      <c r="C60181" s="2">
        <v>33</v>
      </c>
      <c r="D60181" s="2" t="s">
        <v>474</v>
      </c>
      <c r="E60181" s="2"/>
      <c r="F60181" s="2"/>
      <c r="G60181" s="2"/>
      <c r="H60181" s="2"/>
    </row>
    <row r="60182" spans="2:8">
      <c r="B60182" s="2" t="s">
        <v>60630</v>
      </c>
      <c r="C60182" s="2">
        <v>34</v>
      </c>
      <c r="D60182" s="2" t="s">
        <v>474</v>
      </c>
      <c r="E60182" s="2"/>
      <c r="F60182" s="2"/>
      <c r="G60182" s="2"/>
      <c r="H60182" s="2"/>
    </row>
    <row r="60183" spans="2:8">
      <c r="B60183" s="2" t="s">
        <v>60631</v>
      </c>
      <c r="C60183" s="2">
        <v>32</v>
      </c>
      <c r="D60183" s="2" t="s">
        <v>474</v>
      </c>
      <c r="E60183" s="2"/>
      <c r="F60183" s="2"/>
      <c r="G60183" s="2"/>
      <c r="H60183" s="2"/>
    </row>
    <row r="60184" spans="2:8">
      <c r="B60184" s="2" t="s">
        <v>60632</v>
      </c>
      <c r="C60184" s="2">
        <v>29</v>
      </c>
      <c r="D60184" s="2" t="s">
        <v>474</v>
      </c>
      <c r="E60184" s="2"/>
      <c r="F60184" s="2"/>
      <c r="G60184" s="2"/>
      <c r="H60184" s="2"/>
    </row>
    <row r="60185" spans="2:8">
      <c r="B60185" s="2" t="s">
        <v>60633</v>
      </c>
      <c r="C60185" s="2">
        <v>24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26</v>
      </c>
      <c r="D60193" s="2" t="s">
        <v>474</v>
      </c>
      <c r="E60193" s="2"/>
      <c r="F60193" s="2"/>
      <c r="G60193" s="2"/>
      <c r="H60193" s="2"/>
    </row>
    <row r="60194" spans="2:8">
      <c r="B60194" s="2" t="s">
        <v>60642</v>
      </c>
      <c r="C60194" s="2">
        <v>28</v>
      </c>
      <c r="D60194" s="2" t="s">
        <v>474</v>
      </c>
      <c r="E60194" s="2"/>
      <c r="F60194" s="2"/>
      <c r="G60194" s="2"/>
      <c r="H60194" s="2"/>
    </row>
    <row r="60195" spans="2:8">
      <c r="B60195" s="2" t="s">
        <v>60643</v>
      </c>
      <c r="C60195" s="2">
        <v>28</v>
      </c>
      <c r="D60195" s="2" t="s">
        <v>474</v>
      </c>
      <c r="E60195" s="2"/>
      <c r="F60195" s="2"/>
      <c r="G60195" s="2"/>
      <c r="H60195" s="2"/>
    </row>
    <row r="60196" spans="2:8">
      <c r="B60196" s="2" t="s">
        <v>60644</v>
      </c>
      <c r="C60196" s="2">
        <v>29</v>
      </c>
      <c r="D60196" s="2" t="s">
        <v>474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474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474</v>
      </c>
      <c r="E60198" s="2"/>
      <c r="F60198" s="2"/>
      <c r="G60198" s="2"/>
      <c r="H60198" s="2"/>
    </row>
    <row r="60199" spans="2:8">
      <c r="B60199" s="2" t="s">
        <v>60647</v>
      </c>
      <c r="C60199" s="2">
        <v>29</v>
      </c>
      <c r="D60199" s="2" t="s">
        <v>474</v>
      </c>
      <c r="E60199" s="2"/>
      <c r="F60199" s="2"/>
      <c r="G60199" s="2"/>
      <c r="H60199" s="2"/>
    </row>
    <row r="60200" spans="2:8">
      <c r="B60200" s="2" t="s">
        <v>60648</v>
      </c>
      <c r="C60200" s="2">
        <v>30</v>
      </c>
      <c r="D60200" s="2" t="s">
        <v>474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474</v>
      </c>
      <c r="E60201" s="2"/>
      <c r="F60201" s="2"/>
      <c r="G60201" s="2"/>
      <c r="H60201" s="2"/>
    </row>
    <row r="60202" spans="2:8">
      <c r="B60202" s="2" t="s">
        <v>60650</v>
      </c>
      <c r="C60202" s="2">
        <v>29</v>
      </c>
      <c r="D60202" s="2" t="s">
        <v>474</v>
      </c>
      <c r="E60202" s="2"/>
      <c r="F60202" s="2"/>
      <c r="G60202" s="2"/>
      <c r="H60202" s="2"/>
    </row>
    <row r="60203" spans="2:8">
      <c r="B60203" s="2" t="s">
        <v>60651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30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23</v>
      </c>
      <c r="D60207" s="2" t="s">
        <v>474</v>
      </c>
      <c r="E60207" s="2"/>
      <c r="F60207" s="2"/>
      <c r="G60207" s="2"/>
      <c r="H60207" s="2"/>
    </row>
    <row r="60208" spans="2:8">
      <c r="B60208" s="2" t="s">
        <v>60656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474</v>
      </c>
      <c r="E60209" s="2"/>
      <c r="F60209" s="2"/>
      <c r="G60209" s="2"/>
      <c r="H60209" s="2"/>
    </row>
    <row r="60210" spans="2:8">
      <c r="B60210" s="2" t="s">
        <v>60658</v>
      </c>
      <c r="C60210" s="2">
        <v>29</v>
      </c>
      <c r="D60210" s="2" t="s">
        <v>474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474</v>
      </c>
      <c r="E60211" s="2"/>
      <c r="F60211" s="2"/>
      <c r="G60211" s="2"/>
      <c r="H60211" s="2"/>
    </row>
    <row r="60212" spans="2:8">
      <c r="B60212" s="2" t="s">
        <v>60660</v>
      </c>
      <c r="C60212" s="2">
        <v>25</v>
      </c>
      <c r="D60212" s="2" t="s">
        <v>474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474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474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474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474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474</v>
      </c>
      <c r="E60217" s="2"/>
      <c r="F60217" s="2"/>
      <c r="G60217" s="2"/>
      <c r="H60217" s="2"/>
    </row>
    <row r="60218" spans="2:8">
      <c r="B60218" s="2" t="s">
        <v>60666</v>
      </c>
      <c r="C60218" s="2">
        <v>29</v>
      </c>
      <c r="D60218" s="2" t="s">
        <v>474</v>
      </c>
      <c r="E60218" s="2"/>
      <c r="F60218" s="2"/>
      <c r="G60218" s="2"/>
      <c r="H60218" s="2"/>
    </row>
    <row r="60219" spans="2:8">
      <c r="B60219" s="2" t="s">
        <v>60667</v>
      </c>
      <c r="C60219" s="2">
        <v>28</v>
      </c>
      <c r="D60219" s="2" t="s">
        <v>474</v>
      </c>
      <c r="E60219" s="2"/>
      <c r="F60219" s="2"/>
      <c r="G60219" s="2"/>
      <c r="H60219" s="2"/>
    </row>
    <row r="60220" spans="2:8">
      <c r="B60220" s="2" t="s">
        <v>60668</v>
      </c>
      <c r="C60220" s="2">
        <v>27</v>
      </c>
      <c r="D60220" s="2" t="s">
        <v>474</v>
      </c>
      <c r="E60220" s="2"/>
      <c r="F60220" s="2"/>
      <c r="G60220" s="2"/>
      <c r="H60220" s="2"/>
    </row>
    <row r="60221" spans="2:8">
      <c r="B60221" s="2" t="s">
        <v>60669</v>
      </c>
      <c r="C60221" s="2">
        <v>28</v>
      </c>
      <c r="D60221" s="2" t="s">
        <v>474</v>
      </c>
      <c r="E60221" s="2"/>
      <c r="F60221" s="2"/>
      <c r="G60221" s="2"/>
      <c r="H60221" s="2"/>
    </row>
    <row r="60222" spans="2:8">
      <c r="B60222" s="2" t="s">
        <v>60670</v>
      </c>
      <c r="C60222" s="2">
        <v>34</v>
      </c>
      <c r="D60222" s="2" t="s">
        <v>474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474</v>
      </c>
      <c r="E60223" s="2"/>
      <c r="F60223" s="2"/>
      <c r="G60223" s="2"/>
      <c r="H60223" s="2"/>
    </row>
    <row r="60224" spans="2:8">
      <c r="B60224" s="2" t="s">
        <v>60672</v>
      </c>
      <c r="C60224" s="2">
        <v>35</v>
      </c>
      <c r="D60224" s="2" t="s">
        <v>474</v>
      </c>
      <c r="E60224" s="2"/>
      <c r="F60224" s="2"/>
      <c r="G60224" s="2"/>
      <c r="H60224" s="2"/>
    </row>
    <row r="60225" spans="2:8">
      <c r="B60225" s="2" t="s">
        <v>60673</v>
      </c>
      <c r="C60225" s="2">
        <v>35</v>
      </c>
      <c r="D60225" s="2" t="s">
        <v>474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474</v>
      </c>
      <c r="E60226" s="2"/>
      <c r="F60226" s="2"/>
      <c r="G60226" s="2"/>
      <c r="H60226" s="2"/>
    </row>
    <row r="60227" spans="2:8">
      <c r="B60227" s="2" t="s">
        <v>60675</v>
      </c>
      <c r="C60227" s="2">
        <v>28</v>
      </c>
      <c r="D60227" s="2" t="s">
        <v>474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474</v>
      </c>
      <c r="E60228" s="2"/>
      <c r="F60228" s="2"/>
      <c r="G60228" s="2"/>
      <c r="H60228" s="2"/>
    </row>
    <row r="60229" spans="2:8">
      <c r="B60229" s="2" t="s">
        <v>60677</v>
      </c>
      <c r="C60229" s="2">
        <v>32</v>
      </c>
      <c r="D60229" s="2" t="s">
        <v>474</v>
      </c>
      <c r="E60229" s="2"/>
      <c r="F60229" s="2"/>
      <c r="G60229" s="2"/>
      <c r="H60229" s="2"/>
    </row>
    <row r="60230" spans="2:8">
      <c r="B60230" s="2" t="s">
        <v>60678</v>
      </c>
      <c r="C60230" s="2">
        <v>33</v>
      </c>
      <c r="D60230" s="2" t="s">
        <v>474</v>
      </c>
      <c r="E60230" s="2"/>
      <c r="F60230" s="2"/>
      <c r="G60230" s="2"/>
      <c r="H60230" s="2"/>
    </row>
    <row r="60231" spans="2:8">
      <c r="B60231" s="2" t="s">
        <v>60679</v>
      </c>
      <c r="C60231" s="2">
        <v>33</v>
      </c>
      <c r="D60231" s="2" t="s">
        <v>474</v>
      </c>
      <c r="E60231" s="2"/>
      <c r="F60231" s="2"/>
      <c r="G60231" s="2"/>
      <c r="H60231" s="2"/>
    </row>
    <row r="60232" spans="2:8">
      <c r="B60232" s="2" t="s">
        <v>60680</v>
      </c>
      <c r="C60232" s="2">
        <v>32</v>
      </c>
      <c r="D60232" s="2" t="s">
        <v>474</v>
      </c>
      <c r="E60232" s="2"/>
      <c r="F60232" s="2"/>
      <c r="G60232" s="2"/>
      <c r="H60232" s="2"/>
    </row>
    <row r="60233" spans="2:8">
      <c r="B60233" s="2" t="s">
        <v>60681</v>
      </c>
      <c r="C60233" s="2">
        <v>31</v>
      </c>
      <c r="D60233" s="2" t="s">
        <v>474</v>
      </c>
      <c r="E60233" s="2"/>
      <c r="F60233" s="2"/>
      <c r="G60233" s="2"/>
      <c r="H60233" s="2"/>
    </row>
    <row r="60234" spans="2:8">
      <c r="B60234" s="2" t="s">
        <v>60682</v>
      </c>
      <c r="C60234" s="2">
        <v>31</v>
      </c>
      <c r="D60234" s="2" t="s">
        <v>474</v>
      </c>
      <c r="E60234" s="2"/>
      <c r="F60234" s="2"/>
      <c r="G60234" s="2"/>
      <c r="H60234" s="2"/>
    </row>
    <row r="60235" spans="2:8">
      <c r="B60235" s="2" t="s">
        <v>60683</v>
      </c>
      <c r="C60235" s="2">
        <v>18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19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14</v>
      </c>
      <c r="D60237" s="2" t="s">
        <v>474</v>
      </c>
      <c r="E60237" s="2"/>
      <c r="F60237" s="2"/>
      <c r="G60237" s="2"/>
      <c r="H60237" s="2"/>
    </row>
    <row r="60238" spans="2:8">
      <c r="B60238" s="2" t="s">
        <v>60686</v>
      </c>
      <c r="C60238" s="2">
        <v>21</v>
      </c>
      <c r="D60238" s="2" t="s">
        <v>474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474</v>
      </c>
      <c r="E60239" s="2"/>
      <c r="F60239" s="2"/>
      <c r="G60239" s="2"/>
      <c r="H60239" s="2"/>
    </row>
    <row r="60240" spans="2:8">
      <c r="B60240" s="2" t="s">
        <v>60688</v>
      </c>
      <c r="C60240" s="2">
        <v>27</v>
      </c>
      <c r="D60240" s="2" t="s">
        <v>474</v>
      </c>
      <c r="E60240" s="2"/>
      <c r="F60240" s="2"/>
      <c r="G60240" s="2"/>
      <c r="H60240" s="2"/>
    </row>
    <row r="60241" spans="2:8">
      <c r="B60241" s="2" t="s">
        <v>60689</v>
      </c>
      <c r="C60241" s="2">
        <v>48</v>
      </c>
      <c r="D60241" s="2" t="s">
        <v>474</v>
      </c>
      <c r="E60241" s="2"/>
      <c r="F60241" s="2"/>
      <c r="G60241" s="2"/>
      <c r="H60241" s="2"/>
    </row>
    <row r="60242" spans="2:8">
      <c r="B60242" s="2" t="s">
        <v>60690</v>
      </c>
      <c r="C60242" s="2">
        <v>46</v>
      </c>
      <c r="D60242" s="2" t="s">
        <v>474</v>
      </c>
      <c r="E60242" s="2"/>
      <c r="F60242" s="2"/>
      <c r="G60242" s="2"/>
      <c r="H60242" s="2"/>
    </row>
    <row r="60243" spans="2:8">
      <c r="B60243" s="2" t="s">
        <v>60691</v>
      </c>
      <c r="C60243" s="2">
        <v>41</v>
      </c>
      <c r="D60243" s="2" t="s">
        <v>474</v>
      </c>
      <c r="E60243" s="2"/>
      <c r="F60243" s="2"/>
      <c r="G60243" s="2"/>
      <c r="H60243" s="2"/>
    </row>
    <row r="60244" spans="2:8">
      <c r="B60244" s="2" t="s">
        <v>60692</v>
      </c>
      <c r="C60244" s="2">
        <v>35</v>
      </c>
      <c r="D60244" s="2" t="s">
        <v>474</v>
      </c>
      <c r="E60244" s="2"/>
      <c r="F60244" s="2"/>
      <c r="G60244" s="2"/>
      <c r="H60244" s="2"/>
    </row>
    <row r="60245" spans="2:8">
      <c r="B60245" s="2" t="s">
        <v>60693</v>
      </c>
      <c r="C60245" s="2">
        <v>25</v>
      </c>
      <c r="D60245" s="2" t="s">
        <v>474</v>
      </c>
      <c r="E60245" s="2"/>
      <c r="F60245" s="2"/>
      <c r="G60245" s="2"/>
      <c r="H60245" s="2"/>
    </row>
    <row r="60246" spans="2:8">
      <c r="B60246" s="2" t="s">
        <v>60694</v>
      </c>
      <c r="C60246" s="2">
        <v>25</v>
      </c>
      <c r="D60246" s="2" t="s">
        <v>474</v>
      </c>
      <c r="E60246" s="2"/>
      <c r="F60246" s="2"/>
      <c r="G60246" s="2"/>
      <c r="H60246" s="2"/>
    </row>
    <row r="60247" spans="2:8">
      <c r="B60247" s="2" t="s">
        <v>60695</v>
      </c>
      <c r="C60247" s="2">
        <v>24</v>
      </c>
      <c r="D60247" s="2" t="s">
        <v>474</v>
      </c>
      <c r="E60247" s="2"/>
      <c r="F60247" s="2"/>
      <c r="G60247" s="2"/>
      <c r="H60247" s="2"/>
    </row>
    <row r="60248" spans="2:8">
      <c r="B60248" s="2" t="s">
        <v>60696</v>
      </c>
      <c r="C60248" s="2">
        <v>25</v>
      </c>
      <c r="D60248" s="2" t="s">
        <v>474</v>
      </c>
      <c r="E60248" s="2"/>
      <c r="F60248" s="2"/>
      <c r="G60248" s="2"/>
      <c r="H60248" s="2"/>
    </row>
    <row r="60249" spans="2:8">
      <c r="B60249" s="2" t="s">
        <v>60697</v>
      </c>
      <c r="C60249" s="2">
        <v>23</v>
      </c>
      <c r="D60249" s="2" t="s">
        <v>474</v>
      </c>
      <c r="E60249" s="2"/>
      <c r="F60249" s="2"/>
      <c r="G60249" s="2"/>
      <c r="H60249" s="2"/>
    </row>
    <row r="60250" spans="2:8">
      <c r="B60250" s="2" t="s">
        <v>60698</v>
      </c>
      <c r="C60250" s="2">
        <v>24</v>
      </c>
      <c r="D60250" s="2" t="s">
        <v>474</v>
      </c>
      <c r="E60250" s="2"/>
      <c r="F60250" s="2"/>
      <c r="G60250" s="2"/>
      <c r="H60250" s="2"/>
    </row>
    <row r="60251" spans="2:8">
      <c r="B60251" s="2" t="s">
        <v>60699</v>
      </c>
      <c r="C60251" s="2">
        <v>24</v>
      </c>
      <c r="D60251" s="2" t="s">
        <v>474</v>
      </c>
      <c r="E60251" s="2"/>
      <c r="F60251" s="2"/>
      <c r="G60251" s="2"/>
      <c r="H60251" s="2"/>
    </row>
    <row r="60252" spans="2:8">
      <c r="B60252" s="2" t="s">
        <v>60700</v>
      </c>
      <c r="C60252" s="2">
        <v>27</v>
      </c>
      <c r="D60252" s="2" t="s">
        <v>474</v>
      </c>
      <c r="E60252" s="2"/>
      <c r="F60252" s="2"/>
      <c r="G60252" s="2"/>
      <c r="H60252" s="2"/>
    </row>
    <row r="60253" spans="2:8">
      <c r="B60253" s="2" t="s">
        <v>60701</v>
      </c>
      <c r="C60253" s="2">
        <v>28</v>
      </c>
      <c r="D60253" s="2" t="s">
        <v>474</v>
      </c>
      <c r="E60253" s="2"/>
      <c r="F60253" s="2"/>
      <c r="G60253" s="2"/>
      <c r="H60253" s="2"/>
    </row>
    <row r="60254" spans="2:8">
      <c r="B60254" s="2" t="s">
        <v>60702</v>
      </c>
      <c r="C60254" s="2">
        <v>28</v>
      </c>
      <c r="D60254" s="2" t="s">
        <v>474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474</v>
      </c>
      <c r="E60255" s="2"/>
      <c r="F60255" s="2"/>
      <c r="G60255" s="2"/>
      <c r="H60255" s="2"/>
    </row>
    <row r="60256" spans="2:8">
      <c r="B60256" s="2" t="s">
        <v>60704</v>
      </c>
      <c r="C60256" s="2">
        <v>27</v>
      </c>
      <c r="D60256" s="2" t="s">
        <v>474</v>
      </c>
      <c r="E60256" s="2"/>
      <c r="F60256" s="2"/>
      <c r="G60256" s="2"/>
      <c r="H60256" s="2"/>
    </row>
    <row r="60257" spans="2:8">
      <c r="B60257" s="2" t="s">
        <v>60705</v>
      </c>
      <c r="C60257" s="2">
        <v>30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474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474</v>
      </c>
      <c r="E60263" s="2"/>
      <c r="F60263" s="2"/>
      <c r="G60263" s="2"/>
      <c r="H60263" s="2"/>
    </row>
    <row r="60264" spans="2:8">
      <c r="B60264" s="2" t="s">
        <v>60712</v>
      </c>
      <c r="C60264" s="2">
        <v>29</v>
      </c>
      <c r="D60264" s="2" t="s">
        <v>474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474</v>
      </c>
      <c r="E60265" s="2"/>
      <c r="F60265" s="2"/>
      <c r="G60265" s="2"/>
      <c r="H60265" s="2"/>
    </row>
    <row r="60266" spans="2:8">
      <c r="B60266" s="2" t="s">
        <v>60714</v>
      </c>
      <c r="C60266" s="2">
        <v>26</v>
      </c>
      <c r="D60266" s="2" t="s">
        <v>474</v>
      </c>
      <c r="E60266" s="2"/>
      <c r="F60266" s="2"/>
      <c r="G60266" s="2"/>
      <c r="H60266" s="2"/>
    </row>
    <row r="60267" spans="2:8">
      <c r="B60267" s="2" t="s">
        <v>60715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21</v>
      </c>
      <c r="D60272" s="2" t="s">
        <v>474</v>
      </c>
      <c r="E60272" s="2"/>
      <c r="F60272" s="2"/>
      <c r="G60272" s="2"/>
      <c r="H60272" s="2"/>
    </row>
    <row r="60273" spans="2:8">
      <c r="B60273" s="2" t="s">
        <v>60721</v>
      </c>
      <c r="C60273" s="2">
        <v>22</v>
      </c>
      <c r="D60273" s="2" t="s">
        <v>474</v>
      </c>
      <c r="E60273" s="2"/>
      <c r="F60273" s="2"/>
      <c r="G60273" s="2"/>
      <c r="H60273" s="2"/>
    </row>
    <row r="60274" spans="2:8">
      <c r="B60274" s="2" t="s">
        <v>60722</v>
      </c>
      <c r="C60274" s="2">
        <v>21</v>
      </c>
      <c r="D60274" s="2" t="s">
        <v>474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474</v>
      </c>
      <c r="E60275" s="2"/>
      <c r="F60275" s="2"/>
      <c r="G60275" s="2"/>
      <c r="H60275" s="2"/>
    </row>
    <row r="60276" spans="2:8">
      <c r="B60276" s="2" t="s">
        <v>60724</v>
      </c>
      <c r="C60276" s="2">
        <v>19</v>
      </c>
      <c r="D60276" s="2" t="s">
        <v>474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474</v>
      </c>
      <c r="E60277" s="2"/>
      <c r="F60277" s="2"/>
      <c r="G60277" s="2"/>
      <c r="H60277" s="2"/>
    </row>
    <row r="60278" spans="2:8">
      <c r="B60278" s="2" t="s">
        <v>60726</v>
      </c>
      <c r="C60278" s="2">
        <v>26</v>
      </c>
      <c r="D60278" s="2" t="s">
        <v>474</v>
      </c>
      <c r="E60278" s="2"/>
      <c r="F60278" s="2"/>
      <c r="G60278" s="2"/>
      <c r="H60278" s="2"/>
    </row>
    <row r="60279" spans="2:8">
      <c r="B60279" s="2" t="s">
        <v>60727</v>
      </c>
      <c r="C60279" s="2">
        <v>24</v>
      </c>
      <c r="D60279" s="2" t="s">
        <v>474</v>
      </c>
      <c r="E60279" s="2"/>
      <c r="F60279" s="2"/>
      <c r="G60279" s="2"/>
      <c r="H60279" s="2"/>
    </row>
    <row r="60280" spans="2:8">
      <c r="B60280" s="2" t="s">
        <v>60728</v>
      </c>
      <c r="C60280" s="2">
        <v>21</v>
      </c>
      <c r="D60280" s="2" t="s">
        <v>474</v>
      </c>
      <c r="E60280" s="2"/>
      <c r="F60280" s="2"/>
      <c r="G60280" s="2"/>
      <c r="H60280" s="2"/>
    </row>
    <row r="60281" spans="2:8">
      <c r="B60281" s="2" t="s">
        <v>60729</v>
      </c>
      <c r="C60281" s="2">
        <v>31</v>
      </c>
      <c r="D60281" s="2" t="s">
        <v>474</v>
      </c>
      <c r="E60281" s="2"/>
      <c r="F60281" s="2"/>
      <c r="G60281" s="2"/>
      <c r="H60281" s="2"/>
    </row>
    <row r="60282" spans="2:8">
      <c r="B60282" s="2" t="s">
        <v>60730</v>
      </c>
      <c r="C60282" s="2">
        <v>35</v>
      </c>
      <c r="D60282" s="2" t="s">
        <v>474</v>
      </c>
      <c r="E60282" s="2"/>
      <c r="F60282" s="2"/>
      <c r="G60282" s="2"/>
      <c r="H60282" s="2"/>
    </row>
    <row r="60283" spans="2:8">
      <c r="B60283" s="2" t="s">
        <v>60731</v>
      </c>
      <c r="C60283" s="2">
        <v>26</v>
      </c>
      <c r="D60283" s="2" t="s">
        <v>474</v>
      </c>
      <c r="E60283" s="2"/>
      <c r="F60283" s="2"/>
      <c r="G60283" s="2"/>
      <c r="H60283" s="2"/>
    </row>
    <row r="60284" spans="2:8">
      <c r="B60284" s="2" t="s">
        <v>60732</v>
      </c>
      <c r="C60284" s="2">
        <v>24</v>
      </c>
      <c r="D60284" s="2" t="s">
        <v>474</v>
      </c>
      <c r="E60284" s="2"/>
      <c r="F60284" s="2"/>
      <c r="G60284" s="2"/>
      <c r="H60284" s="2"/>
    </row>
    <row r="60285" spans="2:8">
      <c r="B60285" s="2" t="s">
        <v>60733</v>
      </c>
      <c r="C60285" s="2">
        <v>20</v>
      </c>
      <c r="D60285" s="2" t="s">
        <v>474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31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30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30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32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26</v>
      </c>
      <c r="D60298" s="2" t="s">
        <v>474</v>
      </c>
      <c r="E60298" s="2"/>
      <c r="F60298" s="2"/>
      <c r="G60298" s="2"/>
      <c r="H60298" s="2"/>
    </row>
    <row r="60299" spans="2:8">
      <c r="B60299" s="2" t="s">
        <v>60747</v>
      </c>
      <c r="C60299" s="2">
        <v>28</v>
      </c>
      <c r="D60299" s="2" t="s">
        <v>474</v>
      </c>
      <c r="E60299" s="2"/>
      <c r="F60299" s="2"/>
      <c r="G60299" s="2"/>
      <c r="H60299" s="2"/>
    </row>
    <row r="60300" spans="2:8">
      <c r="B60300" s="2" t="s">
        <v>60748</v>
      </c>
      <c r="C60300" s="2">
        <v>29</v>
      </c>
      <c r="D60300" s="2" t="s">
        <v>474</v>
      </c>
      <c r="E60300" s="2"/>
      <c r="F60300" s="2"/>
      <c r="G60300" s="2"/>
      <c r="H60300" s="2"/>
    </row>
    <row r="60301" spans="2:8">
      <c r="B60301" s="2" t="s">
        <v>60749</v>
      </c>
      <c r="C60301" s="2">
        <v>30</v>
      </c>
      <c r="D60301" s="2" t="s">
        <v>474</v>
      </c>
      <c r="E60301" s="2"/>
      <c r="F60301" s="2"/>
      <c r="G60301" s="2"/>
      <c r="H60301" s="2"/>
    </row>
    <row r="60302" spans="2:8">
      <c r="B60302" s="2" t="s">
        <v>60750</v>
      </c>
      <c r="C60302" s="2">
        <v>30</v>
      </c>
      <c r="D60302" s="2" t="s">
        <v>474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474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474</v>
      </c>
      <c r="E60304" s="2"/>
      <c r="F60304" s="2"/>
      <c r="G60304" s="2"/>
      <c r="H60304" s="2"/>
    </row>
    <row r="60305" spans="2:8">
      <c r="B60305" s="2" t="s">
        <v>60753</v>
      </c>
      <c r="C60305" s="2">
        <v>27</v>
      </c>
      <c r="D60305" s="2" t="s">
        <v>474</v>
      </c>
      <c r="E60305" s="2"/>
      <c r="F60305" s="2"/>
      <c r="G60305" s="2"/>
      <c r="H60305" s="2"/>
    </row>
    <row r="60306" spans="2:8">
      <c r="B60306" s="2" t="s">
        <v>60754</v>
      </c>
      <c r="C60306" s="2">
        <v>31</v>
      </c>
      <c r="D60306" s="2" t="s">
        <v>474</v>
      </c>
      <c r="E60306" s="2"/>
      <c r="F60306" s="2"/>
      <c r="G60306" s="2"/>
      <c r="H60306" s="2"/>
    </row>
    <row r="60307" spans="2:8">
      <c r="B60307" s="2" t="s">
        <v>60755</v>
      </c>
      <c r="C60307" s="2">
        <v>32</v>
      </c>
      <c r="D60307" s="2" t="s">
        <v>474</v>
      </c>
      <c r="E60307" s="2"/>
      <c r="F60307" s="2"/>
      <c r="G60307" s="2"/>
      <c r="H60307" s="2"/>
    </row>
    <row r="60308" spans="2:8">
      <c r="B60308" s="2" t="s">
        <v>60756</v>
      </c>
      <c r="C60308" s="2">
        <v>31</v>
      </c>
      <c r="D60308" s="2" t="s">
        <v>474</v>
      </c>
      <c r="E60308" s="2"/>
      <c r="F60308" s="2"/>
      <c r="G60308" s="2"/>
      <c r="H60308" s="2"/>
    </row>
    <row r="60309" spans="2:8">
      <c r="B60309" s="2" t="s">
        <v>60757</v>
      </c>
      <c r="C60309" s="2">
        <v>29</v>
      </c>
      <c r="D60309" s="2" t="s">
        <v>474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474</v>
      </c>
      <c r="E60310" s="2"/>
      <c r="F60310" s="2"/>
      <c r="G60310" s="2"/>
      <c r="H60310" s="2"/>
    </row>
    <row r="60311" spans="2:8">
      <c r="B60311" s="2" t="s">
        <v>60759</v>
      </c>
      <c r="C60311" s="2">
        <v>33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36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36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30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22</v>
      </c>
      <c r="D60318" s="2" t="s">
        <v>474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474</v>
      </c>
      <c r="E60319" s="2"/>
      <c r="F60319" s="2"/>
      <c r="G60319" s="2"/>
      <c r="H60319" s="2"/>
    </row>
    <row r="60320" spans="2:8">
      <c r="B60320" s="2" t="s">
        <v>60768</v>
      </c>
      <c r="C60320" s="2">
        <v>30</v>
      </c>
      <c r="D60320" s="2" t="s">
        <v>474</v>
      </c>
      <c r="E60320" s="2"/>
      <c r="F60320" s="2"/>
      <c r="G60320" s="2"/>
      <c r="H60320" s="2"/>
    </row>
    <row r="60321" spans="2:8">
      <c r="B60321" s="2" t="s">
        <v>60769</v>
      </c>
      <c r="C60321" s="2">
        <v>28</v>
      </c>
      <c r="D60321" s="2" t="s">
        <v>474</v>
      </c>
      <c r="E60321" s="2"/>
      <c r="F60321" s="2"/>
      <c r="G60321" s="2"/>
      <c r="H60321" s="2"/>
    </row>
    <row r="60322" spans="2:8">
      <c r="B60322" s="2" t="s">
        <v>60770</v>
      </c>
      <c r="C60322" s="2">
        <v>30</v>
      </c>
      <c r="D60322" s="2" t="s">
        <v>474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474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474</v>
      </c>
      <c r="E60324" s="2"/>
      <c r="F60324" s="2"/>
      <c r="G60324" s="2"/>
      <c r="H60324" s="2"/>
    </row>
    <row r="60325" spans="2:8">
      <c r="B60325" s="2" t="s">
        <v>60773</v>
      </c>
      <c r="C60325" s="2">
        <v>26</v>
      </c>
      <c r="D60325" s="2" t="s">
        <v>474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474</v>
      </c>
      <c r="E60326" s="2"/>
      <c r="F60326" s="2"/>
      <c r="G60326" s="2"/>
      <c r="H60326" s="2"/>
    </row>
    <row r="60327" spans="2:8">
      <c r="B60327" s="2" t="s">
        <v>60775</v>
      </c>
      <c r="C60327" s="2">
        <v>31</v>
      </c>
      <c r="D60327" s="2" t="s">
        <v>474</v>
      </c>
      <c r="E60327" s="2"/>
      <c r="F60327" s="2"/>
      <c r="G60327" s="2"/>
      <c r="H60327" s="2"/>
    </row>
    <row r="60328" spans="2:8">
      <c r="B60328" s="2" t="s">
        <v>60776</v>
      </c>
      <c r="C60328" s="2">
        <v>29</v>
      </c>
      <c r="D60328" s="2" t="s">
        <v>474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474</v>
      </c>
      <c r="E60329" s="2"/>
      <c r="F60329" s="2"/>
      <c r="G60329" s="2"/>
      <c r="H60329" s="2"/>
    </row>
    <row r="60330" spans="2:8">
      <c r="B60330" s="2" t="s">
        <v>60778</v>
      </c>
      <c r="C60330" s="2">
        <v>29</v>
      </c>
      <c r="D60330" s="2" t="s">
        <v>474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474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474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474</v>
      </c>
      <c r="E60333" s="2"/>
      <c r="F60333" s="2"/>
      <c r="G60333" s="2"/>
      <c r="H60333" s="2"/>
    </row>
    <row r="60334" spans="2:8">
      <c r="B60334" s="2" t="s">
        <v>60782</v>
      </c>
      <c r="C60334" s="2">
        <v>30</v>
      </c>
      <c r="D60334" s="2" t="s">
        <v>474</v>
      </c>
      <c r="E60334" s="2"/>
      <c r="F60334" s="2"/>
      <c r="G60334" s="2"/>
      <c r="H60334" s="2"/>
    </row>
    <row r="60335" spans="2:8">
      <c r="B60335" s="2" t="s">
        <v>60783</v>
      </c>
      <c r="C60335" s="2">
        <v>29</v>
      </c>
      <c r="D60335" s="2" t="s">
        <v>474</v>
      </c>
      <c r="E60335" s="2"/>
      <c r="F60335" s="2"/>
      <c r="G60335" s="2"/>
      <c r="H60335" s="2"/>
    </row>
    <row r="60336" spans="2:8">
      <c r="B60336" s="2" t="s">
        <v>60784</v>
      </c>
      <c r="C60336" s="2">
        <v>29</v>
      </c>
      <c r="D60336" s="2" t="s">
        <v>474</v>
      </c>
      <c r="E60336" s="2"/>
      <c r="F60336" s="2"/>
      <c r="G60336" s="2"/>
      <c r="H60336" s="2"/>
    </row>
    <row r="60337" spans="2:8">
      <c r="B60337" s="2" t="s">
        <v>60785</v>
      </c>
      <c r="C60337" s="2">
        <v>28</v>
      </c>
      <c r="D60337" s="2" t="s">
        <v>474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474</v>
      </c>
      <c r="E60338" s="2"/>
      <c r="F60338" s="2"/>
      <c r="G60338" s="2"/>
      <c r="H60338" s="2"/>
    </row>
    <row r="60339" spans="2:8">
      <c r="B60339" s="2" t="s">
        <v>60787</v>
      </c>
      <c r="C60339" s="2">
        <v>33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35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25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28</v>
      </c>
      <c r="D60354" s="2" t="s">
        <v>474</v>
      </c>
      <c r="E60354" s="2"/>
      <c r="F60354" s="2"/>
      <c r="G60354" s="2"/>
      <c r="H60354" s="2"/>
    </row>
    <row r="60355" spans="2:8">
      <c r="B60355" s="2" t="s">
        <v>60803</v>
      </c>
      <c r="C60355" s="2">
        <v>32</v>
      </c>
      <c r="D60355" s="2" t="s">
        <v>474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474</v>
      </c>
      <c r="E60356" s="2"/>
      <c r="F60356" s="2"/>
      <c r="G60356" s="2"/>
      <c r="H60356" s="2"/>
    </row>
    <row r="60357" spans="2:8">
      <c r="B60357" s="2" t="s">
        <v>60805</v>
      </c>
      <c r="C60357" s="2">
        <v>33</v>
      </c>
      <c r="D60357" s="2" t="s">
        <v>474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474</v>
      </c>
      <c r="E60358" s="2"/>
      <c r="F60358" s="2"/>
      <c r="G60358" s="2"/>
      <c r="H60358" s="2"/>
    </row>
    <row r="60359" spans="2:8">
      <c r="B60359" s="2" t="s">
        <v>60807</v>
      </c>
      <c r="C60359" s="2">
        <v>30</v>
      </c>
      <c r="D60359" s="2" t="s">
        <v>474</v>
      </c>
      <c r="E60359" s="2"/>
      <c r="F60359" s="2"/>
      <c r="G60359" s="2"/>
      <c r="H60359" s="2"/>
    </row>
    <row r="60360" spans="2:8">
      <c r="B60360" s="2" t="s">
        <v>60808</v>
      </c>
      <c r="C60360" s="2">
        <v>28</v>
      </c>
      <c r="D60360" s="2" t="s">
        <v>474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474</v>
      </c>
      <c r="E60361" s="2"/>
      <c r="F60361" s="2"/>
      <c r="G60361" s="2"/>
      <c r="H60361" s="2"/>
    </row>
    <row r="60362" spans="2:8">
      <c r="B60362" s="2" t="s">
        <v>60810</v>
      </c>
      <c r="C60362" s="2">
        <v>28</v>
      </c>
      <c r="D60362" s="2" t="s">
        <v>474</v>
      </c>
      <c r="E60362" s="2"/>
      <c r="F60362" s="2"/>
      <c r="G60362" s="2"/>
      <c r="H60362" s="2"/>
    </row>
    <row r="60363" spans="2:8">
      <c r="B60363" s="2" t="s">
        <v>60811</v>
      </c>
      <c r="C60363" s="2">
        <v>28</v>
      </c>
      <c r="D60363" s="2" t="s">
        <v>474</v>
      </c>
      <c r="E60363" s="2"/>
      <c r="F60363" s="2"/>
      <c r="G60363" s="2"/>
      <c r="H60363" s="2"/>
    </row>
    <row r="60364" spans="2:8">
      <c r="B60364" s="2" t="s">
        <v>60812</v>
      </c>
      <c r="C60364" s="2">
        <v>27</v>
      </c>
      <c r="D60364" s="2" t="s">
        <v>474</v>
      </c>
      <c r="E60364" s="2"/>
      <c r="F60364" s="2"/>
      <c r="G60364" s="2"/>
      <c r="H60364" s="2"/>
    </row>
    <row r="60365" spans="2:8">
      <c r="B60365" s="2" t="s">
        <v>60813</v>
      </c>
      <c r="C60365" s="2">
        <v>28</v>
      </c>
      <c r="D60365" s="2" t="s">
        <v>474</v>
      </c>
      <c r="E60365" s="2"/>
      <c r="F60365" s="2"/>
      <c r="G60365" s="2"/>
      <c r="H60365" s="2"/>
    </row>
    <row r="60366" spans="2:8">
      <c r="B60366" s="2" t="s">
        <v>60814</v>
      </c>
      <c r="C60366" s="2">
        <v>27</v>
      </c>
      <c r="D60366" s="2" t="s">
        <v>474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474</v>
      </c>
      <c r="E60367" s="2"/>
      <c r="F60367" s="2"/>
      <c r="G60367" s="2"/>
      <c r="H60367" s="2"/>
    </row>
    <row r="60368" spans="2:8">
      <c r="B60368" s="2" t="s">
        <v>60816</v>
      </c>
      <c r="C60368" s="2">
        <v>24</v>
      </c>
      <c r="D60368" s="2" t="s">
        <v>474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474</v>
      </c>
      <c r="E60369" s="2"/>
      <c r="F60369" s="2"/>
      <c r="G60369" s="2"/>
      <c r="H60369" s="2"/>
    </row>
    <row r="60370" spans="2:8">
      <c r="B60370" s="2" t="s">
        <v>60818</v>
      </c>
      <c r="C60370" s="2">
        <v>32</v>
      </c>
      <c r="D60370" s="2" t="s">
        <v>474</v>
      </c>
      <c r="E60370" s="2"/>
      <c r="F60370" s="2"/>
      <c r="G60370" s="2"/>
      <c r="H60370" s="2"/>
    </row>
    <row r="60371" spans="2:8">
      <c r="B60371" s="2" t="s">
        <v>60819</v>
      </c>
      <c r="C60371" s="2">
        <v>31</v>
      </c>
      <c r="D60371" s="2" t="s">
        <v>474</v>
      </c>
      <c r="E60371" s="2"/>
      <c r="F60371" s="2"/>
      <c r="G60371" s="2"/>
      <c r="H60371" s="2"/>
    </row>
    <row r="60372" spans="2:8">
      <c r="B60372" s="2" t="s">
        <v>60820</v>
      </c>
      <c r="C60372" s="2">
        <v>30</v>
      </c>
      <c r="D60372" s="2" t="s">
        <v>474</v>
      </c>
      <c r="E60372" s="2"/>
      <c r="F60372" s="2"/>
      <c r="G60372" s="2"/>
      <c r="H60372" s="2"/>
    </row>
    <row r="60373" spans="2:8">
      <c r="B60373" s="2" t="s">
        <v>60821</v>
      </c>
      <c r="C60373" s="2">
        <v>30</v>
      </c>
      <c r="D60373" s="2" t="s">
        <v>474</v>
      </c>
      <c r="E60373" s="2"/>
      <c r="F60373" s="2"/>
      <c r="G60373" s="2"/>
      <c r="H60373" s="2"/>
    </row>
    <row r="60374" spans="2:8">
      <c r="B60374" s="2" t="s">
        <v>60822</v>
      </c>
      <c r="C60374" s="2">
        <v>31</v>
      </c>
      <c r="D60374" s="2" t="s">
        <v>474</v>
      </c>
      <c r="E60374" s="2"/>
      <c r="F60374" s="2"/>
      <c r="G60374" s="2"/>
      <c r="H60374" s="2"/>
    </row>
    <row r="60375" spans="2:8">
      <c r="B60375" s="2" t="s">
        <v>60823</v>
      </c>
      <c r="C60375" s="2">
        <v>21</v>
      </c>
      <c r="D60375" s="2" t="s">
        <v>474</v>
      </c>
      <c r="E60375" s="2"/>
      <c r="F60375" s="2"/>
      <c r="G60375" s="2"/>
      <c r="H60375" s="2"/>
    </row>
    <row r="60376" spans="2:8">
      <c r="B60376" s="2" t="s">
        <v>60824</v>
      </c>
      <c r="C60376" s="2">
        <v>20</v>
      </c>
      <c r="D60376" s="2" t="s">
        <v>474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474</v>
      </c>
      <c r="E60377" s="2"/>
      <c r="F60377" s="2"/>
      <c r="G60377" s="2"/>
      <c r="H60377" s="2"/>
    </row>
    <row r="60378" spans="2:8">
      <c r="B60378" s="2" t="s">
        <v>60826</v>
      </c>
      <c r="C60378" s="2">
        <v>32</v>
      </c>
      <c r="D60378" s="2" t="s">
        <v>474</v>
      </c>
      <c r="E60378" s="2"/>
      <c r="F60378" s="2"/>
      <c r="G60378" s="2"/>
      <c r="H60378" s="2"/>
    </row>
    <row r="60379" spans="2:8">
      <c r="B60379" s="2" t="s">
        <v>60827</v>
      </c>
      <c r="C60379" s="2">
        <v>30</v>
      </c>
      <c r="D60379" s="2" t="s">
        <v>474</v>
      </c>
      <c r="E60379" s="2"/>
      <c r="F60379" s="2"/>
      <c r="G60379" s="2"/>
      <c r="H60379" s="2"/>
    </row>
    <row r="60380" spans="2:8">
      <c r="B60380" s="2" t="s">
        <v>60828</v>
      </c>
      <c r="C60380" s="2">
        <v>29</v>
      </c>
      <c r="D60380" s="2" t="s">
        <v>474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474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474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25</v>
      </c>
      <c r="D60386" s="2" t="s">
        <v>474</v>
      </c>
      <c r="E60386" s="2"/>
      <c r="F60386" s="2"/>
      <c r="G60386" s="2"/>
      <c r="H60386" s="2"/>
    </row>
    <row r="60387" spans="2:8">
      <c r="B60387" s="2" t="s">
        <v>60835</v>
      </c>
      <c r="C60387" s="2">
        <v>27</v>
      </c>
      <c r="D60387" s="2" t="s">
        <v>474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474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474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474</v>
      </c>
      <c r="E60390" s="2"/>
      <c r="F60390" s="2"/>
      <c r="G60390" s="2"/>
      <c r="H60390" s="2"/>
    </row>
    <row r="60391" spans="2:8">
      <c r="B60391" s="2" t="s">
        <v>60839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27</v>
      </c>
      <c r="D60393" s="2" t="s">
        <v>474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474</v>
      </c>
      <c r="E60398" s="2"/>
      <c r="F60398" s="2"/>
      <c r="G60398" s="2"/>
      <c r="H60398" s="2"/>
    </row>
    <row r="60399" spans="2:8">
      <c r="B60399" s="2" t="s">
        <v>60847</v>
      </c>
      <c r="C60399" s="2">
        <v>30</v>
      </c>
      <c r="D60399" s="2" t="s">
        <v>474</v>
      </c>
      <c r="E60399" s="2"/>
      <c r="F60399" s="2"/>
      <c r="G60399" s="2"/>
      <c r="H60399" s="2"/>
    </row>
    <row r="60400" spans="2:8">
      <c r="B60400" s="2" t="s">
        <v>60848</v>
      </c>
      <c r="C60400" s="2">
        <v>32</v>
      </c>
      <c r="D60400" s="2" t="s">
        <v>474</v>
      </c>
      <c r="E60400" s="2"/>
      <c r="F60400" s="2"/>
      <c r="G60400" s="2"/>
      <c r="H60400" s="2"/>
    </row>
    <row r="60401" spans="2:8">
      <c r="B60401" s="2" t="s">
        <v>60849</v>
      </c>
      <c r="C60401" s="2">
        <v>31</v>
      </c>
      <c r="D60401" s="2" t="s">
        <v>474</v>
      </c>
      <c r="E60401" s="2"/>
      <c r="F60401" s="2"/>
      <c r="G60401" s="2"/>
      <c r="H60401" s="2"/>
    </row>
    <row r="60402" spans="2:8">
      <c r="B60402" s="2" t="s">
        <v>60850</v>
      </c>
      <c r="C60402" s="2">
        <v>29</v>
      </c>
      <c r="D60402" s="2" t="s">
        <v>474</v>
      </c>
      <c r="E60402" s="2"/>
      <c r="F60402" s="2"/>
      <c r="G60402" s="2"/>
      <c r="H60402" s="2"/>
    </row>
    <row r="60403" spans="2:8">
      <c r="B60403" s="2" t="s">
        <v>60851</v>
      </c>
      <c r="C60403" s="2">
        <v>26</v>
      </c>
      <c r="D60403" s="2" t="s">
        <v>474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474</v>
      </c>
      <c r="E60404" s="2"/>
      <c r="F60404" s="2"/>
      <c r="G60404" s="2"/>
      <c r="H60404" s="2"/>
    </row>
    <row r="60405" spans="2:8">
      <c r="B60405" s="2" t="s">
        <v>60853</v>
      </c>
      <c r="C60405" s="2">
        <v>27</v>
      </c>
      <c r="D60405" s="2" t="s">
        <v>474</v>
      </c>
      <c r="E60405" s="2"/>
      <c r="F60405" s="2"/>
      <c r="G60405" s="2"/>
      <c r="H60405" s="2"/>
    </row>
    <row r="60406" spans="2:8">
      <c r="B60406" s="2" t="s">
        <v>60854</v>
      </c>
      <c r="C60406" s="2">
        <v>30</v>
      </c>
      <c r="D60406" s="2" t="s">
        <v>474</v>
      </c>
      <c r="E60406" s="2"/>
      <c r="F60406" s="2"/>
      <c r="G60406" s="2"/>
      <c r="H60406" s="2"/>
    </row>
    <row r="60407" spans="2:8">
      <c r="B60407" s="2" t="s">
        <v>60855</v>
      </c>
      <c r="C60407" s="2">
        <v>32</v>
      </c>
      <c r="D60407" s="2" t="s">
        <v>474</v>
      </c>
      <c r="E60407" s="2"/>
      <c r="F60407" s="2"/>
      <c r="G60407" s="2"/>
      <c r="H60407" s="2"/>
    </row>
    <row r="60408" spans="2:8">
      <c r="B60408" s="2" t="s">
        <v>60856</v>
      </c>
      <c r="C60408" s="2">
        <v>30</v>
      </c>
      <c r="D60408" s="2" t="s">
        <v>474</v>
      </c>
      <c r="E60408" s="2"/>
      <c r="F60408" s="2"/>
      <c r="G60408" s="2"/>
      <c r="H60408" s="2"/>
    </row>
    <row r="60409" spans="2:8">
      <c r="B60409" s="2" t="s">
        <v>60857</v>
      </c>
      <c r="C60409" s="2">
        <v>30</v>
      </c>
      <c r="D60409" s="2" t="s">
        <v>474</v>
      </c>
      <c r="E60409" s="2"/>
      <c r="F60409" s="2"/>
      <c r="G60409" s="2"/>
      <c r="H60409" s="2"/>
    </row>
    <row r="60410" spans="2:8">
      <c r="B60410" s="2" t="s">
        <v>60858</v>
      </c>
      <c r="C60410" s="2">
        <v>29</v>
      </c>
      <c r="D60410" s="2" t="s">
        <v>474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474</v>
      </c>
      <c r="E60411" s="2"/>
      <c r="F60411" s="2"/>
      <c r="G60411" s="2"/>
      <c r="H60411" s="2"/>
    </row>
    <row r="60412" spans="2:8">
      <c r="B60412" s="2" t="s">
        <v>60860</v>
      </c>
      <c r="C60412" s="2">
        <v>30</v>
      </c>
      <c r="D60412" s="2" t="s">
        <v>474</v>
      </c>
      <c r="E60412" s="2"/>
      <c r="F60412" s="2"/>
      <c r="G60412" s="2"/>
      <c r="H60412" s="2"/>
    </row>
    <row r="60413" spans="2:8">
      <c r="B60413" s="2" t="s">
        <v>60861</v>
      </c>
      <c r="C60413" s="2">
        <v>33</v>
      </c>
      <c r="D60413" s="2" t="s">
        <v>474</v>
      </c>
      <c r="E60413" s="2"/>
      <c r="F60413" s="2"/>
      <c r="G60413" s="2"/>
      <c r="H60413" s="2"/>
    </row>
    <row r="60414" spans="2:8">
      <c r="B60414" s="2" t="s">
        <v>60862</v>
      </c>
      <c r="C60414" s="2">
        <v>35</v>
      </c>
      <c r="D60414" s="2" t="s">
        <v>474</v>
      </c>
      <c r="E60414" s="2"/>
      <c r="F60414" s="2"/>
      <c r="G60414" s="2"/>
      <c r="H60414" s="2"/>
    </row>
    <row r="60415" spans="2:8">
      <c r="B60415" s="2" t="s">
        <v>60863</v>
      </c>
      <c r="C60415" s="2">
        <v>37</v>
      </c>
      <c r="D60415" s="2" t="s">
        <v>474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474</v>
      </c>
      <c r="E60416" s="2"/>
      <c r="F60416" s="2"/>
      <c r="G60416" s="2"/>
      <c r="H60416" s="2"/>
    </row>
    <row r="60417" spans="2:8">
      <c r="B60417" s="2" t="s">
        <v>60865</v>
      </c>
      <c r="C60417" s="2">
        <v>33</v>
      </c>
      <c r="D60417" s="2" t="s">
        <v>474</v>
      </c>
      <c r="E60417" s="2"/>
      <c r="F60417" s="2"/>
      <c r="G60417" s="2"/>
      <c r="H60417" s="2"/>
    </row>
    <row r="60418" spans="2:8">
      <c r="B60418" s="2" t="s">
        <v>60866</v>
      </c>
      <c r="C60418" s="2">
        <v>35</v>
      </c>
      <c r="D60418" s="2" t="s">
        <v>474</v>
      </c>
      <c r="E60418" s="2"/>
      <c r="F60418" s="2"/>
      <c r="G60418" s="2"/>
      <c r="H60418" s="2"/>
    </row>
    <row r="60419" spans="2:8">
      <c r="B60419" s="2" t="s">
        <v>60867</v>
      </c>
      <c r="C60419" s="2">
        <v>40</v>
      </c>
      <c r="D60419" s="2" t="s">
        <v>474</v>
      </c>
      <c r="E60419" s="2"/>
      <c r="F60419" s="2"/>
      <c r="G60419" s="2"/>
      <c r="H60419" s="2"/>
    </row>
    <row r="60420" spans="2:8">
      <c r="B60420" s="2" t="s">
        <v>60868</v>
      </c>
      <c r="C60420" s="2">
        <v>38</v>
      </c>
      <c r="D60420" s="2" t="s">
        <v>474</v>
      </c>
      <c r="E60420" s="2"/>
      <c r="F60420" s="2"/>
      <c r="G60420" s="2"/>
      <c r="H60420" s="2"/>
    </row>
    <row r="60421" spans="2:8">
      <c r="B60421" s="2" t="s">
        <v>60869</v>
      </c>
      <c r="C60421" s="2">
        <v>29</v>
      </c>
      <c r="D60421" s="2" t="s">
        <v>474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474</v>
      </c>
      <c r="E60422" s="2"/>
      <c r="F60422" s="2"/>
      <c r="G60422" s="2"/>
      <c r="H60422" s="2"/>
    </row>
    <row r="60423" spans="2:8">
      <c r="B60423" s="2" t="s">
        <v>60871</v>
      </c>
      <c r="C60423" s="2">
        <v>28</v>
      </c>
      <c r="D60423" s="2" t="s">
        <v>474</v>
      </c>
      <c r="E60423" s="2"/>
      <c r="F60423" s="2"/>
      <c r="G60423" s="2"/>
      <c r="H60423" s="2"/>
    </row>
    <row r="60424" spans="2:8">
      <c r="B60424" s="2" t="s">
        <v>60872</v>
      </c>
      <c r="C60424" s="2">
        <v>31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27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21</v>
      </c>
      <c r="D60427" s="2" t="s">
        <v>474</v>
      </c>
      <c r="E60427" s="2"/>
      <c r="F60427" s="2"/>
      <c r="G60427" s="2"/>
      <c r="H60427" s="2"/>
    </row>
    <row r="60428" spans="2:8">
      <c r="B60428" s="2" t="s">
        <v>60876</v>
      </c>
      <c r="C60428" s="2">
        <v>23</v>
      </c>
      <c r="D60428" s="2" t="s">
        <v>474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474</v>
      </c>
      <c r="E60429" s="2"/>
      <c r="F60429" s="2"/>
      <c r="G60429" s="2"/>
      <c r="H60429" s="2"/>
    </row>
    <row r="60430" spans="2:8">
      <c r="B60430" s="2" t="s">
        <v>60878</v>
      </c>
      <c r="C60430" s="2">
        <v>26</v>
      </c>
      <c r="D60430" s="2" t="s">
        <v>474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474</v>
      </c>
      <c r="E60431" s="2"/>
      <c r="F60431" s="2"/>
      <c r="G60431" s="2"/>
      <c r="H60431" s="2"/>
    </row>
    <row r="60432" spans="2:8">
      <c r="B60432" s="2" t="s">
        <v>60880</v>
      </c>
      <c r="C60432" s="2">
        <v>25</v>
      </c>
      <c r="D60432" s="2" t="s">
        <v>474</v>
      </c>
      <c r="E60432" s="2"/>
      <c r="F60432" s="2"/>
      <c r="G60432" s="2"/>
      <c r="H60432" s="2"/>
    </row>
    <row r="60433" spans="2:8">
      <c r="B60433" s="2" t="s">
        <v>60881</v>
      </c>
      <c r="C60433" s="2">
        <v>23</v>
      </c>
      <c r="D60433" s="2" t="s">
        <v>474</v>
      </c>
      <c r="E60433" s="2"/>
      <c r="F60433" s="2"/>
      <c r="G60433" s="2"/>
      <c r="H60433" s="2"/>
    </row>
    <row r="60434" spans="2:8">
      <c r="B60434" s="2" t="s">
        <v>60882</v>
      </c>
      <c r="C60434" s="2">
        <v>21</v>
      </c>
      <c r="D60434" s="2" t="s">
        <v>474</v>
      </c>
      <c r="E60434" s="2"/>
      <c r="F60434" s="2"/>
      <c r="G60434" s="2"/>
      <c r="H60434" s="2"/>
    </row>
    <row r="60435" spans="2:8">
      <c r="B60435" s="2" t="s">
        <v>60883</v>
      </c>
      <c r="C60435" s="2">
        <v>25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24</v>
      </c>
      <c r="D60437" s="2" t="s">
        <v>474</v>
      </c>
      <c r="E60437" s="2"/>
      <c r="F60437" s="2"/>
      <c r="G60437" s="2"/>
      <c r="H60437" s="2"/>
    </row>
    <row r="60438" spans="2:8">
      <c r="B60438" s="2" t="s">
        <v>60886</v>
      </c>
      <c r="C60438" s="2">
        <v>24</v>
      </c>
      <c r="D60438" s="2" t="s">
        <v>474</v>
      </c>
      <c r="E60438" s="2"/>
      <c r="F60438" s="2"/>
      <c r="G60438" s="2"/>
      <c r="H60438" s="2"/>
    </row>
    <row r="60439" spans="2:8">
      <c r="B60439" s="2" t="s">
        <v>60887</v>
      </c>
      <c r="C60439" s="2">
        <v>26</v>
      </c>
      <c r="D60439" s="2" t="s">
        <v>474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474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474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474</v>
      </c>
      <c r="E60442" s="2"/>
      <c r="F60442" s="2"/>
      <c r="G60442" s="2"/>
      <c r="H60442" s="2"/>
    </row>
    <row r="60443" spans="2:8">
      <c r="B60443" s="2" t="s">
        <v>60891</v>
      </c>
      <c r="C60443" s="2">
        <v>25</v>
      </c>
      <c r="D60443" s="2" t="s">
        <v>474</v>
      </c>
      <c r="E60443" s="2"/>
      <c r="F60443" s="2"/>
      <c r="G60443" s="2"/>
      <c r="H60443" s="2"/>
    </row>
    <row r="60444" spans="2:8">
      <c r="B60444" s="2" t="s">
        <v>60892</v>
      </c>
      <c r="C60444" s="2">
        <v>24</v>
      </c>
      <c r="D60444" s="2" t="s">
        <v>474</v>
      </c>
      <c r="E60444" s="2"/>
      <c r="F60444" s="2"/>
      <c r="G60444" s="2"/>
      <c r="H60444" s="2"/>
    </row>
    <row r="60445" spans="2:8">
      <c r="B60445" s="2" t="s">
        <v>60893</v>
      </c>
      <c r="C60445" s="2">
        <v>17</v>
      </c>
      <c r="D60445" s="2" t="s">
        <v>474</v>
      </c>
      <c r="E60445" s="2"/>
      <c r="F60445" s="2"/>
      <c r="G60445" s="2"/>
      <c r="H60445" s="2"/>
    </row>
    <row r="60446" spans="2:8">
      <c r="B60446" s="2" t="s">
        <v>60894</v>
      </c>
      <c r="C60446" s="2">
        <v>18</v>
      </c>
      <c r="D60446" s="2" t="s">
        <v>474</v>
      </c>
      <c r="E60446" s="2"/>
      <c r="F60446" s="2"/>
      <c r="G60446" s="2"/>
      <c r="H60446" s="2"/>
    </row>
    <row r="60447" spans="2:8">
      <c r="B60447" s="2" t="s">
        <v>60895</v>
      </c>
      <c r="C60447" s="2">
        <v>19</v>
      </c>
      <c r="D60447" s="2" t="s">
        <v>474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474</v>
      </c>
      <c r="E60448" s="2"/>
      <c r="F60448" s="2"/>
      <c r="G60448" s="2"/>
      <c r="H60448" s="2"/>
    </row>
    <row r="60449" spans="2:8">
      <c r="B60449" s="2" t="s">
        <v>60897</v>
      </c>
      <c r="C60449" s="2">
        <v>20</v>
      </c>
      <c r="D60449" s="2" t="s">
        <v>474</v>
      </c>
      <c r="E60449" s="2"/>
      <c r="F60449" s="2"/>
      <c r="G60449" s="2"/>
      <c r="H60449" s="2"/>
    </row>
    <row r="60450" spans="2:8">
      <c r="B60450" s="2" t="s">
        <v>60898</v>
      </c>
      <c r="C60450" s="2">
        <v>20</v>
      </c>
      <c r="D60450" s="2" t="s">
        <v>474</v>
      </c>
      <c r="E60450" s="2"/>
      <c r="F60450" s="2"/>
      <c r="G60450" s="2"/>
      <c r="H60450" s="2"/>
    </row>
    <row r="60451" spans="2:8">
      <c r="B60451" s="2" t="s">
        <v>60899</v>
      </c>
      <c r="C60451" s="2">
        <v>21</v>
      </c>
      <c r="D60451" s="2" t="s">
        <v>474</v>
      </c>
      <c r="E60451" s="2"/>
      <c r="F60451" s="2"/>
      <c r="G60451" s="2"/>
      <c r="H60451" s="2"/>
    </row>
    <row r="60452" spans="2:8">
      <c r="B60452" s="2" t="s">
        <v>60900</v>
      </c>
      <c r="C60452" s="2">
        <v>21</v>
      </c>
      <c r="D60452" s="2" t="s">
        <v>474</v>
      </c>
      <c r="E60452" s="2"/>
      <c r="F60452" s="2"/>
      <c r="G60452" s="2"/>
      <c r="H60452" s="2"/>
    </row>
    <row r="60453" spans="2:8">
      <c r="B60453" s="2" t="s">
        <v>60901</v>
      </c>
      <c r="C60453" s="2">
        <v>34</v>
      </c>
      <c r="D60453" s="2" t="s">
        <v>474</v>
      </c>
      <c r="E60453" s="2"/>
      <c r="F60453" s="2"/>
      <c r="G60453" s="2"/>
      <c r="H60453" s="2"/>
    </row>
    <row r="60454" spans="2:8">
      <c r="B60454" s="2" t="s">
        <v>60902</v>
      </c>
      <c r="C60454" s="2">
        <v>38</v>
      </c>
      <c r="D60454" s="2" t="s">
        <v>474</v>
      </c>
      <c r="E60454" s="2"/>
      <c r="F60454" s="2"/>
      <c r="G60454" s="2"/>
      <c r="H60454" s="2"/>
    </row>
    <row r="60455" spans="2:8">
      <c r="B60455" s="2" t="s">
        <v>60903</v>
      </c>
      <c r="C60455" s="2">
        <v>39</v>
      </c>
      <c r="D60455" s="2" t="s">
        <v>474</v>
      </c>
      <c r="E60455" s="2"/>
      <c r="F60455" s="2"/>
      <c r="G60455" s="2"/>
      <c r="H60455" s="2"/>
    </row>
    <row r="60456" spans="2:8">
      <c r="B60456" s="2" t="s">
        <v>60904</v>
      </c>
      <c r="C60456" s="2">
        <v>38</v>
      </c>
      <c r="D60456" s="2" t="s">
        <v>474</v>
      </c>
      <c r="E60456" s="2"/>
      <c r="F60456" s="2"/>
      <c r="G60456" s="2"/>
      <c r="H60456" s="2"/>
    </row>
    <row r="60457" spans="2:8">
      <c r="B60457" s="2" t="s">
        <v>60905</v>
      </c>
      <c r="C60457" s="2">
        <v>37</v>
      </c>
      <c r="D60457" s="2" t="s">
        <v>474</v>
      </c>
      <c r="E60457" s="2"/>
      <c r="F60457" s="2"/>
      <c r="G60457" s="2"/>
      <c r="H60457" s="2"/>
    </row>
    <row r="60458" spans="2:8">
      <c r="B60458" s="2" t="s">
        <v>60906</v>
      </c>
      <c r="C60458" s="2">
        <v>25</v>
      </c>
      <c r="D60458" s="2" t="s">
        <v>474</v>
      </c>
      <c r="E60458" s="2"/>
      <c r="F60458" s="2"/>
      <c r="G60458" s="2"/>
      <c r="H60458" s="2"/>
    </row>
    <row r="60459" spans="2:8">
      <c r="B60459" s="2" t="s">
        <v>60907</v>
      </c>
      <c r="C60459" s="2">
        <v>28</v>
      </c>
      <c r="D60459" s="2" t="s">
        <v>474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474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474</v>
      </c>
      <c r="E60461" s="2"/>
      <c r="F60461" s="2"/>
      <c r="G60461" s="2"/>
      <c r="H60461" s="2"/>
    </row>
    <row r="60462" spans="2:8">
      <c r="B60462" s="2" t="s">
        <v>60910</v>
      </c>
      <c r="C60462" s="2">
        <v>32</v>
      </c>
      <c r="D60462" s="2" t="s">
        <v>474</v>
      </c>
      <c r="E60462" s="2"/>
      <c r="F60462" s="2"/>
      <c r="G60462" s="2"/>
      <c r="H60462" s="2"/>
    </row>
    <row r="60463" spans="2:8">
      <c r="B60463" s="2" t="s">
        <v>60911</v>
      </c>
      <c r="C60463" s="2">
        <v>31</v>
      </c>
      <c r="D60463" s="2" t="s">
        <v>474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474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474</v>
      </c>
      <c r="E60465" s="2"/>
      <c r="F60465" s="2"/>
      <c r="G60465" s="2"/>
      <c r="H60465" s="2"/>
    </row>
    <row r="60466" spans="2:8">
      <c r="B60466" s="2" t="s">
        <v>60914</v>
      </c>
      <c r="C60466" s="2">
        <v>27</v>
      </c>
      <c r="D60466" s="2" t="s">
        <v>474</v>
      </c>
      <c r="E60466" s="2"/>
      <c r="F60466" s="2"/>
      <c r="G60466" s="2"/>
      <c r="H60466" s="2"/>
    </row>
    <row r="60467" spans="2:8">
      <c r="B60467" s="2" t="s">
        <v>60915</v>
      </c>
      <c r="C60467" s="2">
        <v>25</v>
      </c>
      <c r="D60467" s="2" t="s">
        <v>474</v>
      </c>
      <c r="E60467" s="2"/>
      <c r="F60467" s="2"/>
      <c r="G60467" s="2"/>
      <c r="H60467" s="2"/>
    </row>
    <row r="60468" spans="2:8">
      <c r="B60468" s="2" t="s">
        <v>60916</v>
      </c>
      <c r="C60468" s="2">
        <v>29</v>
      </c>
      <c r="D60468" s="2" t="s">
        <v>474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474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474</v>
      </c>
      <c r="E60470" s="2"/>
      <c r="F60470" s="2"/>
      <c r="G60470" s="2"/>
      <c r="H60470" s="2"/>
    </row>
    <row r="60471" spans="2:8">
      <c r="B60471" s="2" t="s">
        <v>60919</v>
      </c>
      <c r="C60471" s="2">
        <v>33</v>
      </c>
      <c r="D60471" s="2" t="s">
        <v>474</v>
      </c>
      <c r="E60471" s="2"/>
      <c r="F60471" s="2"/>
      <c r="G60471" s="2"/>
      <c r="H60471" s="2"/>
    </row>
    <row r="60472" spans="2:8">
      <c r="B60472" s="2" t="s">
        <v>60920</v>
      </c>
      <c r="C60472" s="2">
        <v>30</v>
      </c>
      <c r="D60472" s="2" t="s">
        <v>474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474</v>
      </c>
      <c r="E60473" s="2"/>
      <c r="F60473" s="2"/>
      <c r="G60473" s="2"/>
      <c r="H60473" s="2"/>
    </row>
    <row r="60474" spans="2:8">
      <c r="B60474" s="2" t="s">
        <v>60922</v>
      </c>
      <c r="C60474" s="2">
        <v>33</v>
      </c>
      <c r="D60474" s="2" t="s">
        <v>474</v>
      </c>
      <c r="E60474" s="2"/>
      <c r="F60474" s="2"/>
      <c r="G60474" s="2"/>
      <c r="H60474" s="2"/>
    </row>
    <row r="60475" spans="2:8">
      <c r="B60475" s="2" t="s">
        <v>60923</v>
      </c>
      <c r="C60475" s="2">
        <v>29</v>
      </c>
      <c r="D60475" s="2" t="s">
        <v>474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474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474</v>
      </c>
      <c r="E60477" s="2"/>
      <c r="F60477" s="2"/>
      <c r="G60477" s="2"/>
      <c r="H60477" s="2"/>
    </row>
    <row r="60478" spans="2:8">
      <c r="B60478" s="2" t="s">
        <v>60926</v>
      </c>
      <c r="C60478" s="2">
        <v>33</v>
      </c>
      <c r="D60478" s="2" t="s">
        <v>474</v>
      </c>
      <c r="E60478" s="2"/>
      <c r="F60478" s="2"/>
      <c r="G60478" s="2"/>
      <c r="H60478" s="2"/>
    </row>
    <row r="60479" spans="2:8">
      <c r="B60479" s="2" t="s">
        <v>60927</v>
      </c>
      <c r="C60479" s="2">
        <v>33</v>
      </c>
      <c r="D60479" s="2" t="s">
        <v>474</v>
      </c>
      <c r="E60479" s="2"/>
      <c r="F60479" s="2"/>
      <c r="G60479" s="2"/>
      <c r="H60479" s="2"/>
    </row>
    <row r="60480" spans="2:8">
      <c r="B60480" s="2" t="s">
        <v>60928</v>
      </c>
      <c r="C60480" s="2">
        <v>34</v>
      </c>
      <c r="D60480" s="2" t="s">
        <v>474</v>
      </c>
      <c r="E60480" s="2"/>
      <c r="F60480" s="2"/>
      <c r="G60480" s="2"/>
      <c r="H60480" s="2"/>
    </row>
    <row r="60481" spans="2:8">
      <c r="B60481" s="2" t="s">
        <v>60929</v>
      </c>
      <c r="C60481" s="2">
        <v>33</v>
      </c>
      <c r="D60481" s="2" t="s">
        <v>474</v>
      </c>
      <c r="E60481" s="2"/>
      <c r="F60481" s="2"/>
      <c r="G60481" s="2"/>
      <c r="H60481" s="2"/>
    </row>
    <row r="60482" spans="2:8">
      <c r="B60482" s="2" t="s">
        <v>60930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29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30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26</v>
      </c>
      <c r="D60498" s="2" t="s">
        <v>474</v>
      </c>
      <c r="E60498" s="2"/>
      <c r="F60498" s="2"/>
      <c r="G60498" s="2"/>
      <c r="H60498" s="2"/>
    </row>
    <row r="60499" spans="2:8">
      <c r="B60499" s="2" t="s">
        <v>60947</v>
      </c>
      <c r="C60499" s="2">
        <v>29</v>
      </c>
      <c r="D60499" s="2" t="s">
        <v>474</v>
      </c>
      <c r="E60499" s="2"/>
      <c r="F60499" s="2"/>
      <c r="G60499" s="2"/>
      <c r="H60499" s="2"/>
    </row>
    <row r="60500" spans="2:8">
      <c r="B60500" s="2" t="s">
        <v>60948</v>
      </c>
      <c r="C60500" s="2">
        <v>28</v>
      </c>
      <c r="D60500" s="2" t="s">
        <v>474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474</v>
      </c>
      <c r="E60501" s="2"/>
      <c r="F60501" s="2"/>
      <c r="G60501" s="2"/>
      <c r="H60501" s="2"/>
    </row>
    <row r="60502" spans="2:8">
      <c r="B60502" s="2" t="s">
        <v>60950</v>
      </c>
      <c r="C60502" s="2">
        <v>27</v>
      </c>
      <c r="D60502" s="2" t="s">
        <v>474</v>
      </c>
      <c r="E60502" s="2"/>
      <c r="F60502" s="2"/>
      <c r="G60502" s="2"/>
      <c r="H60502" s="2"/>
    </row>
    <row r="60503" spans="2:8">
      <c r="B60503" s="2" t="s">
        <v>60951</v>
      </c>
      <c r="C60503" s="2">
        <v>28</v>
      </c>
      <c r="D60503" s="2" t="s">
        <v>474</v>
      </c>
      <c r="E60503" s="2"/>
      <c r="F60503" s="2"/>
      <c r="G60503" s="2"/>
      <c r="H60503" s="2"/>
    </row>
    <row r="60504" spans="2:8">
      <c r="B60504" s="2" t="s">
        <v>60952</v>
      </c>
      <c r="C60504" s="2">
        <v>28</v>
      </c>
      <c r="D60504" s="2" t="s">
        <v>474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474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474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474</v>
      </c>
      <c r="E60507" s="2"/>
      <c r="F60507" s="2"/>
      <c r="G60507" s="2"/>
      <c r="H60507" s="2"/>
    </row>
    <row r="60508" spans="2:8">
      <c r="B60508" s="2" t="s">
        <v>60956</v>
      </c>
      <c r="C60508" s="2">
        <v>31</v>
      </c>
      <c r="D60508" s="2" t="s">
        <v>474</v>
      </c>
      <c r="E60508" s="2"/>
      <c r="F60508" s="2"/>
      <c r="G60508" s="2"/>
      <c r="H60508" s="2"/>
    </row>
    <row r="60509" spans="2:8">
      <c r="B60509" s="2" t="s">
        <v>60957</v>
      </c>
      <c r="C60509" s="2">
        <v>31</v>
      </c>
      <c r="D60509" s="2" t="s">
        <v>474</v>
      </c>
      <c r="E60509" s="2"/>
      <c r="F60509" s="2"/>
      <c r="G60509" s="2"/>
      <c r="H60509" s="2"/>
    </row>
    <row r="60510" spans="2:8">
      <c r="B60510" s="2" t="s">
        <v>60958</v>
      </c>
      <c r="C60510" s="2">
        <v>29</v>
      </c>
      <c r="D60510" s="2" t="s">
        <v>474</v>
      </c>
      <c r="E60510" s="2"/>
      <c r="F60510" s="2"/>
      <c r="G60510" s="2"/>
      <c r="H60510" s="2"/>
    </row>
    <row r="60511" spans="2:8">
      <c r="B60511" s="2" t="s">
        <v>60959</v>
      </c>
      <c r="C60511" s="2">
        <v>27</v>
      </c>
      <c r="D60511" s="2" t="s">
        <v>474</v>
      </c>
      <c r="E60511" s="2"/>
      <c r="F60511" s="2"/>
      <c r="G60511" s="2"/>
      <c r="H60511" s="2"/>
    </row>
    <row r="60512" spans="2:8">
      <c r="B60512" s="2" t="s">
        <v>60960</v>
      </c>
      <c r="C60512" s="2">
        <v>32</v>
      </c>
      <c r="D60512" s="2" t="s">
        <v>474</v>
      </c>
      <c r="E60512" s="2"/>
      <c r="F60512" s="2"/>
      <c r="G60512" s="2"/>
      <c r="H60512" s="2"/>
    </row>
    <row r="60513" spans="2:8">
      <c r="B60513" s="2" t="s">
        <v>60961</v>
      </c>
      <c r="C60513" s="2">
        <v>35</v>
      </c>
      <c r="D60513" s="2" t="s">
        <v>474</v>
      </c>
      <c r="E60513" s="2"/>
      <c r="F60513" s="2"/>
      <c r="G60513" s="2"/>
      <c r="H60513" s="2"/>
    </row>
    <row r="60514" spans="2:8">
      <c r="B60514" s="2" t="s">
        <v>60962</v>
      </c>
      <c r="C60514" s="2">
        <v>34</v>
      </c>
      <c r="D60514" s="2" t="s">
        <v>474</v>
      </c>
      <c r="E60514" s="2"/>
      <c r="F60514" s="2"/>
      <c r="G60514" s="2"/>
      <c r="H60514" s="2"/>
    </row>
    <row r="60515" spans="2:8">
      <c r="B60515" s="2" t="s">
        <v>60963</v>
      </c>
      <c r="C60515" s="2">
        <v>34</v>
      </c>
      <c r="D60515" s="2" t="s">
        <v>474</v>
      </c>
      <c r="E60515" s="2"/>
      <c r="F60515" s="2"/>
      <c r="G60515" s="2"/>
      <c r="H60515" s="2"/>
    </row>
    <row r="60516" spans="2:8">
      <c r="B60516" s="2" t="s">
        <v>60964</v>
      </c>
      <c r="C60516" s="2">
        <v>33</v>
      </c>
      <c r="D60516" s="2" t="s">
        <v>474</v>
      </c>
      <c r="E60516" s="2"/>
      <c r="F60516" s="2"/>
      <c r="G60516" s="2"/>
      <c r="H60516" s="2"/>
    </row>
    <row r="60517" spans="2:8">
      <c r="B60517" s="2" t="s">
        <v>60965</v>
      </c>
      <c r="C60517" s="2">
        <v>30</v>
      </c>
      <c r="D60517" s="2" t="s">
        <v>474</v>
      </c>
      <c r="E60517" s="2"/>
      <c r="F60517" s="2"/>
      <c r="G60517" s="2"/>
      <c r="H60517" s="2"/>
    </row>
    <row r="60518" spans="2:8">
      <c r="B60518" s="2" t="s">
        <v>60966</v>
      </c>
      <c r="C60518" s="2">
        <v>30</v>
      </c>
      <c r="D60518" s="2" t="s">
        <v>474</v>
      </c>
      <c r="E60518" s="2"/>
      <c r="F60518" s="2"/>
      <c r="G60518" s="2"/>
      <c r="H60518" s="2"/>
    </row>
    <row r="60519" spans="2:8">
      <c r="B60519" s="2" t="s">
        <v>60967</v>
      </c>
      <c r="C60519" s="2">
        <v>25</v>
      </c>
      <c r="D60519" s="2" t="s">
        <v>474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474</v>
      </c>
      <c r="E60520" s="2"/>
      <c r="F60520" s="2"/>
      <c r="G60520" s="2"/>
      <c r="H60520" s="2"/>
    </row>
    <row r="60521" spans="2:8">
      <c r="B60521" s="2" t="s">
        <v>60969</v>
      </c>
      <c r="C60521" s="2">
        <v>13</v>
      </c>
      <c r="D60521" s="2" t="s">
        <v>474</v>
      </c>
      <c r="E60521" s="2"/>
      <c r="F60521" s="2"/>
      <c r="G60521" s="2"/>
      <c r="H60521" s="2"/>
    </row>
    <row r="60522" spans="2:8">
      <c r="B60522" s="2" t="s">
        <v>60970</v>
      </c>
      <c r="C60522" s="2">
        <v>26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31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35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35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33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24</v>
      </c>
      <c r="D60535" s="2" t="s">
        <v>474</v>
      </c>
      <c r="E60535" s="2"/>
      <c r="F60535" s="2"/>
      <c r="G60535" s="2"/>
      <c r="H60535" s="2"/>
    </row>
    <row r="60536" spans="2:8">
      <c r="B60536" s="2" t="s">
        <v>60984</v>
      </c>
      <c r="C60536" s="2">
        <v>25</v>
      </c>
      <c r="D60536" s="2" t="s">
        <v>474</v>
      </c>
      <c r="E60536" s="2"/>
      <c r="F60536" s="2"/>
      <c r="G60536" s="2"/>
      <c r="H60536" s="2"/>
    </row>
    <row r="60537" spans="2:8">
      <c r="B60537" s="2" t="s">
        <v>60985</v>
      </c>
      <c r="C60537" s="2">
        <v>25</v>
      </c>
      <c r="D60537" s="2" t="s">
        <v>474</v>
      </c>
      <c r="E60537" s="2"/>
      <c r="F60537" s="2"/>
      <c r="G60537" s="2"/>
      <c r="H60537" s="2"/>
    </row>
    <row r="60538" spans="2:8">
      <c r="B60538" s="2" t="s">
        <v>60986</v>
      </c>
      <c r="C60538" s="2">
        <v>25</v>
      </c>
      <c r="D60538" s="2" t="s">
        <v>474</v>
      </c>
      <c r="E60538" s="2"/>
      <c r="F60538" s="2"/>
      <c r="G60538" s="2"/>
      <c r="H60538" s="2"/>
    </row>
    <row r="60539" spans="2:8">
      <c r="B60539" s="2" t="s">
        <v>60987</v>
      </c>
      <c r="C60539" s="2">
        <v>26</v>
      </c>
      <c r="D60539" s="2" t="s">
        <v>474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474</v>
      </c>
      <c r="E60540" s="2"/>
      <c r="F60540" s="2"/>
      <c r="G60540" s="2"/>
      <c r="H60540" s="2"/>
    </row>
    <row r="60541" spans="2:8">
      <c r="B60541" s="2" t="s">
        <v>60989</v>
      </c>
      <c r="C60541" s="2">
        <v>26</v>
      </c>
      <c r="D60541" s="2" t="s">
        <v>474</v>
      </c>
      <c r="E60541" s="2"/>
      <c r="F60541" s="2"/>
      <c r="G60541" s="2"/>
      <c r="H60541" s="2"/>
    </row>
    <row r="60542" spans="2:8">
      <c r="B60542" s="2" t="s">
        <v>60990</v>
      </c>
      <c r="C60542" s="2">
        <v>33</v>
      </c>
      <c r="D60542" s="2" t="s">
        <v>474</v>
      </c>
      <c r="E60542" s="2"/>
      <c r="F60542" s="2"/>
      <c r="G60542" s="2"/>
      <c r="H60542" s="2"/>
    </row>
    <row r="60543" spans="2:8">
      <c r="B60543" s="2" t="s">
        <v>60991</v>
      </c>
      <c r="C60543" s="2">
        <v>32</v>
      </c>
      <c r="D60543" s="2" t="s">
        <v>474</v>
      </c>
      <c r="E60543" s="2"/>
      <c r="F60543" s="2"/>
      <c r="G60543" s="2"/>
      <c r="H60543" s="2"/>
    </row>
    <row r="60544" spans="2:8">
      <c r="B60544" s="2" t="s">
        <v>60992</v>
      </c>
      <c r="C60544" s="2">
        <v>27</v>
      </c>
      <c r="D60544" s="2" t="s">
        <v>474</v>
      </c>
      <c r="E60544" s="2"/>
      <c r="F60544" s="2"/>
      <c r="G60544" s="2"/>
      <c r="H60544" s="2"/>
    </row>
    <row r="60545" spans="2:8">
      <c r="B60545" s="2" t="s">
        <v>60993</v>
      </c>
      <c r="C60545" s="2">
        <v>36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474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474</v>
      </c>
      <c r="E60552" s="2"/>
      <c r="F60552" s="2"/>
      <c r="G60552" s="2"/>
      <c r="H60552" s="2"/>
    </row>
    <row r="60553" spans="2:8">
      <c r="B60553" s="2" t="s">
        <v>61001</v>
      </c>
      <c r="C60553" s="2">
        <v>26</v>
      </c>
      <c r="D60553" s="2" t="s">
        <v>474</v>
      </c>
      <c r="E60553" s="2"/>
      <c r="F60553" s="2"/>
      <c r="G60553" s="2"/>
      <c r="H60553" s="2"/>
    </row>
    <row r="60554" spans="2:8">
      <c r="B60554" s="2" t="s">
        <v>61002</v>
      </c>
      <c r="C60554" s="2">
        <v>24</v>
      </c>
      <c r="D60554" s="2" t="s">
        <v>474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474</v>
      </c>
      <c r="E60555" s="2"/>
      <c r="F60555" s="2"/>
      <c r="G60555" s="2"/>
      <c r="H60555" s="2"/>
    </row>
    <row r="60556" spans="2:8">
      <c r="B60556" s="2" t="s">
        <v>61004</v>
      </c>
      <c r="C60556" s="2">
        <v>31</v>
      </c>
      <c r="D60556" s="2" t="s">
        <v>474</v>
      </c>
      <c r="E60556" s="2"/>
      <c r="F60556" s="2"/>
      <c r="G60556" s="2"/>
      <c r="H60556" s="2"/>
    </row>
    <row r="60557" spans="2:8">
      <c r="B60557" s="2" t="s">
        <v>61005</v>
      </c>
      <c r="C60557" s="2">
        <v>34</v>
      </c>
      <c r="D60557" s="2" t="s">
        <v>474</v>
      </c>
      <c r="E60557" s="2"/>
      <c r="F60557" s="2"/>
      <c r="G60557" s="2"/>
      <c r="H60557" s="2"/>
    </row>
    <row r="60558" spans="2:8">
      <c r="B60558" s="2" t="s">
        <v>61006</v>
      </c>
      <c r="C60558" s="2">
        <v>39</v>
      </c>
      <c r="D60558" s="2" t="s">
        <v>474</v>
      </c>
      <c r="E60558" s="2"/>
      <c r="F60558" s="2"/>
      <c r="G60558" s="2"/>
      <c r="H60558" s="2"/>
    </row>
    <row r="60559" spans="2:8">
      <c r="B60559" s="2" t="s">
        <v>61007</v>
      </c>
      <c r="C60559" s="2">
        <v>39</v>
      </c>
      <c r="D60559" s="2" t="s">
        <v>474</v>
      </c>
      <c r="E60559" s="2"/>
      <c r="F60559" s="2"/>
      <c r="G60559" s="2"/>
      <c r="H60559" s="2"/>
    </row>
    <row r="60560" spans="2:8">
      <c r="B60560" s="2" t="s">
        <v>61008</v>
      </c>
      <c r="C60560" s="2">
        <v>37</v>
      </c>
      <c r="D60560" s="2" t="s">
        <v>474</v>
      </c>
      <c r="E60560" s="2"/>
      <c r="F60560" s="2"/>
      <c r="G60560" s="2"/>
      <c r="H60560" s="2"/>
    </row>
    <row r="60561" spans="2:8">
      <c r="B60561" s="2" t="s">
        <v>61009</v>
      </c>
      <c r="C60561" s="2">
        <v>30</v>
      </c>
      <c r="D60561" s="2" t="s">
        <v>474</v>
      </c>
      <c r="E60561" s="2"/>
      <c r="F60561" s="2"/>
      <c r="G60561" s="2"/>
      <c r="H60561" s="2"/>
    </row>
    <row r="60562" spans="2:8">
      <c r="B60562" s="2" t="s">
        <v>61010</v>
      </c>
      <c r="C60562" s="2">
        <v>29</v>
      </c>
      <c r="D60562" s="2" t="s">
        <v>474</v>
      </c>
      <c r="E60562" s="2"/>
      <c r="F60562" s="2"/>
      <c r="G60562" s="2"/>
      <c r="H60562" s="2"/>
    </row>
    <row r="60563" spans="2:8">
      <c r="B60563" s="2" t="s">
        <v>61011</v>
      </c>
      <c r="C60563" s="2">
        <v>36</v>
      </c>
      <c r="D60563" s="2" t="s">
        <v>474</v>
      </c>
      <c r="E60563" s="2"/>
      <c r="F60563" s="2"/>
      <c r="G60563" s="2"/>
      <c r="H60563" s="2"/>
    </row>
    <row r="60564" spans="2:8">
      <c r="B60564" s="2" t="s">
        <v>61012</v>
      </c>
      <c r="C60564" s="2">
        <v>34</v>
      </c>
      <c r="D60564" s="2" t="s">
        <v>474</v>
      </c>
      <c r="E60564" s="2"/>
      <c r="F60564" s="2"/>
      <c r="G60564" s="2"/>
      <c r="H60564" s="2"/>
    </row>
    <row r="60565" spans="2:8">
      <c r="B60565" s="2" t="s">
        <v>61013</v>
      </c>
      <c r="C60565" s="2">
        <v>32</v>
      </c>
      <c r="D60565" s="2" t="s">
        <v>474</v>
      </c>
      <c r="E60565" s="2"/>
      <c r="F60565" s="2"/>
      <c r="G60565" s="2"/>
      <c r="H60565" s="2"/>
    </row>
    <row r="60566" spans="2:8">
      <c r="B60566" s="2" t="s">
        <v>61014</v>
      </c>
      <c r="C60566" s="2">
        <v>32</v>
      </c>
      <c r="D60566" s="2" t="s">
        <v>474</v>
      </c>
      <c r="E60566" s="2"/>
      <c r="F60566" s="2"/>
      <c r="G60566" s="2"/>
      <c r="H60566" s="2"/>
    </row>
    <row r="60567" spans="2:8">
      <c r="B60567" s="2" t="s">
        <v>61015</v>
      </c>
      <c r="C60567" s="2">
        <v>34</v>
      </c>
      <c r="D60567" s="2" t="s">
        <v>474</v>
      </c>
      <c r="E60567" s="2"/>
      <c r="F60567" s="2"/>
      <c r="G60567" s="2"/>
      <c r="H60567" s="2"/>
    </row>
    <row r="60568" spans="2:8">
      <c r="B60568" s="2" t="s">
        <v>61016</v>
      </c>
      <c r="C60568" s="2">
        <v>35</v>
      </c>
      <c r="D60568" s="2" t="s">
        <v>474</v>
      </c>
      <c r="E60568" s="2"/>
      <c r="F60568" s="2"/>
      <c r="G60568" s="2"/>
      <c r="H60568" s="2"/>
    </row>
    <row r="60569" spans="2:8">
      <c r="B60569" s="2" t="s">
        <v>61017</v>
      </c>
      <c r="C60569" s="2">
        <v>34</v>
      </c>
      <c r="D60569" s="2" t="s">
        <v>474</v>
      </c>
      <c r="E60569" s="2"/>
      <c r="F60569" s="2"/>
      <c r="G60569" s="2"/>
      <c r="H60569" s="2"/>
    </row>
    <row r="60570" spans="2:8">
      <c r="B60570" s="2" t="s">
        <v>61018</v>
      </c>
      <c r="C60570" s="2">
        <v>32</v>
      </c>
      <c r="D60570" s="2" t="s">
        <v>474</v>
      </c>
      <c r="E60570" s="2"/>
      <c r="F60570" s="2"/>
      <c r="G60570" s="2"/>
      <c r="H60570" s="2"/>
    </row>
    <row r="60571" spans="2:8">
      <c r="B60571" s="2" t="s">
        <v>61019</v>
      </c>
      <c r="C60571" s="2">
        <v>31</v>
      </c>
      <c r="D60571" s="2" t="s">
        <v>474</v>
      </c>
      <c r="E60571" s="2"/>
      <c r="F60571" s="2"/>
      <c r="G60571" s="2"/>
      <c r="H60571" s="2"/>
    </row>
    <row r="60572" spans="2:8">
      <c r="B60572" s="2" t="s">
        <v>61020</v>
      </c>
      <c r="C60572" s="2">
        <v>36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31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25</v>
      </c>
      <c r="D60587" s="2" t="s">
        <v>474</v>
      </c>
      <c r="E60587" s="2"/>
      <c r="F60587" s="2"/>
      <c r="G60587" s="2"/>
      <c r="H60587" s="2"/>
    </row>
    <row r="60588" spans="2:8">
      <c r="B60588" s="2" t="s">
        <v>61036</v>
      </c>
      <c r="C60588" s="2">
        <v>28</v>
      </c>
      <c r="D60588" s="2" t="s">
        <v>474</v>
      </c>
      <c r="E60588" s="2"/>
      <c r="F60588" s="2"/>
      <c r="G60588" s="2"/>
      <c r="H60588" s="2"/>
    </row>
    <row r="60589" spans="2:8">
      <c r="B60589" s="2" t="s">
        <v>61037</v>
      </c>
      <c r="C60589" s="2">
        <v>31</v>
      </c>
      <c r="D60589" s="2" t="s">
        <v>474</v>
      </c>
      <c r="E60589" s="2"/>
      <c r="F60589" s="2"/>
      <c r="G60589" s="2"/>
      <c r="H60589" s="2"/>
    </row>
    <row r="60590" spans="2:8">
      <c r="B60590" s="2" t="s">
        <v>61038</v>
      </c>
      <c r="C60590" s="2">
        <v>32</v>
      </c>
      <c r="D60590" s="2" t="s">
        <v>474</v>
      </c>
      <c r="E60590" s="2"/>
      <c r="F60590" s="2"/>
      <c r="G60590" s="2"/>
      <c r="H60590" s="2"/>
    </row>
    <row r="60591" spans="2:8">
      <c r="B60591" s="2" t="s">
        <v>61039</v>
      </c>
      <c r="C60591" s="2">
        <v>34</v>
      </c>
      <c r="D60591" s="2" t="s">
        <v>474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474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474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474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474</v>
      </c>
      <c r="E60595" s="2"/>
      <c r="F60595" s="2"/>
      <c r="G60595" s="2"/>
      <c r="H60595" s="2"/>
    </row>
    <row r="60596" spans="2:8">
      <c r="B60596" s="2" t="s">
        <v>61044</v>
      </c>
      <c r="C60596" s="2">
        <v>31</v>
      </c>
      <c r="D60596" s="2" t="s">
        <v>474</v>
      </c>
      <c r="E60596" s="2"/>
      <c r="F60596" s="2"/>
      <c r="G60596" s="2"/>
      <c r="H60596" s="2"/>
    </row>
    <row r="60597" spans="2:8">
      <c r="B60597" s="2" t="s">
        <v>61045</v>
      </c>
      <c r="C60597" s="2">
        <v>26</v>
      </c>
      <c r="D60597" s="2" t="s">
        <v>474</v>
      </c>
      <c r="E60597" s="2"/>
      <c r="F60597" s="2"/>
      <c r="G60597" s="2"/>
      <c r="H60597" s="2"/>
    </row>
    <row r="60598" spans="2:8">
      <c r="B60598" s="2" t="s">
        <v>61046</v>
      </c>
      <c r="C60598" s="2">
        <v>21</v>
      </c>
      <c r="D60598" s="2" t="s">
        <v>474</v>
      </c>
      <c r="E60598" s="2"/>
      <c r="F60598" s="2"/>
      <c r="G60598" s="2"/>
      <c r="H60598" s="2"/>
    </row>
    <row r="60599" spans="2:8">
      <c r="B60599" s="2" t="s">
        <v>61047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34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24</v>
      </c>
      <c r="D60614" s="2" t="s">
        <v>474</v>
      </c>
      <c r="E60614" s="2"/>
      <c r="F60614" s="2"/>
      <c r="G60614" s="2"/>
      <c r="H60614" s="2"/>
    </row>
    <row r="60615" spans="2:8">
      <c r="B60615" s="2" t="s">
        <v>61063</v>
      </c>
      <c r="C60615" s="2">
        <v>23</v>
      </c>
      <c r="D60615" s="2" t="s">
        <v>474</v>
      </c>
      <c r="E60615" s="2"/>
      <c r="F60615" s="2"/>
      <c r="G60615" s="2"/>
      <c r="H60615" s="2"/>
    </row>
    <row r="60616" spans="2:8">
      <c r="B60616" s="2" t="s">
        <v>61064</v>
      </c>
      <c r="C60616" s="2">
        <v>21</v>
      </c>
      <c r="D60616" s="2" t="s">
        <v>474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474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474</v>
      </c>
      <c r="E60618" s="2"/>
      <c r="F60618" s="2"/>
      <c r="G60618" s="2"/>
      <c r="H60618" s="2"/>
    </row>
    <row r="60619" spans="2:8">
      <c r="B60619" s="2" t="s">
        <v>61067</v>
      </c>
      <c r="C60619" s="2">
        <v>22</v>
      </c>
      <c r="D60619" s="2" t="s">
        <v>474</v>
      </c>
      <c r="E60619" s="2"/>
      <c r="F60619" s="2"/>
      <c r="G60619" s="2"/>
      <c r="H60619" s="2"/>
    </row>
    <row r="60620" spans="2:8">
      <c r="B60620" s="2" t="s">
        <v>61068</v>
      </c>
      <c r="C60620" s="2">
        <v>22</v>
      </c>
      <c r="D60620" s="2" t="s">
        <v>474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474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474</v>
      </c>
      <c r="E60622" s="2"/>
      <c r="F60622" s="2"/>
      <c r="G60622" s="2"/>
      <c r="H60622" s="2"/>
    </row>
    <row r="60623" spans="2:8">
      <c r="B60623" s="2" t="s">
        <v>61071</v>
      </c>
      <c r="C60623" s="2">
        <v>24</v>
      </c>
      <c r="D60623" s="2" t="s">
        <v>474</v>
      </c>
      <c r="E60623" s="2"/>
      <c r="F60623" s="2"/>
      <c r="G60623" s="2"/>
      <c r="H60623" s="2"/>
    </row>
    <row r="60624" spans="2:8">
      <c r="B60624" s="2" t="s">
        <v>61072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18</v>
      </c>
      <c r="D60627" s="2" t="s">
        <v>474</v>
      </c>
      <c r="E60627" s="2"/>
      <c r="F60627" s="2"/>
      <c r="G60627" s="2"/>
      <c r="H60627" s="2"/>
    </row>
    <row r="60628" spans="2:8">
      <c r="B60628" s="2" t="s">
        <v>61076</v>
      </c>
      <c r="C60628" s="2">
        <v>28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31</v>
      </c>
      <c r="D60630" s="2" t="s">
        <v>474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474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474</v>
      </c>
      <c r="E60632" s="2"/>
      <c r="F60632" s="2"/>
      <c r="G60632" s="2"/>
      <c r="H60632" s="2"/>
    </row>
    <row r="60633" spans="2:8">
      <c r="B60633" s="2" t="s">
        <v>61081</v>
      </c>
      <c r="C60633" s="2">
        <v>24</v>
      </c>
      <c r="D60633" s="2" t="s">
        <v>474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34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35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474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474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474</v>
      </c>
      <c r="E60670" s="2"/>
      <c r="F60670" s="2"/>
      <c r="G60670" s="2"/>
      <c r="H60670" s="2"/>
    </row>
    <row r="60671" spans="2:8">
      <c r="B60671" s="2" t="s">
        <v>61119</v>
      </c>
      <c r="C60671" s="2">
        <v>33</v>
      </c>
      <c r="D60671" s="2" t="s">
        <v>474</v>
      </c>
      <c r="E60671" s="2"/>
      <c r="F60671" s="2"/>
      <c r="G60671" s="2"/>
      <c r="H60671" s="2"/>
    </row>
    <row r="60672" spans="2:8">
      <c r="B60672" s="2" t="s">
        <v>61120</v>
      </c>
      <c r="C60672" s="2">
        <v>30</v>
      </c>
      <c r="D60672" s="2" t="s">
        <v>474</v>
      </c>
      <c r="E60672" s="2"/>
      <c r="F60672" s="2"/>
      <c r="G60672" s="2"/>
      <c r="H60672" s="2"/>
    </row>
    <row r="60673" spans="2:8">
      <c r="B60673" s="2" t="s">
        <v>61121</v>
      </c>
      <c r="C60673" s="2">
        <v>27</v>
      </c>
      <c r="D60673" s="2" t="s">
        <v>474</v>
      </c>
      <c r="E60673" s="2"/>
      <c r="F60673" s="2"/>
      <c r="G60673" s="2"/>
      <c r="H60673" s="2"/>
    </row>
    <row r="60674" spans="2:8">
      <c r="B60674" s="2" t="s">
        <v>61122</v>
      </c>
      <c r="C60674" s="2">
        <v>30</v>
      </c>
      <c r="D60674" s="2" t="s">
        <v>474</v>
      </c>
      <c r="E60674" s="2"/>
      <c r="F60674" s="2"/>
      <c r="G60674" s="2"/>
      <c r="H60674" s="2"/>
    </row>
    <row r="60675" spans="2:8">
      <c r="B60675" s="2" t="s">
        <v>61123</v>
      </c>
      <c r="C60675" s="2">
        <v>31</v>
      </c>
      <c r="D60675" s="2" t="s">
        <v>474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474</v>
      </c>
      <c r="E60676" s="2"/>
      <c r="F60676" s="2"/>
      <c r="G60676" s="2"/>
      <c r="H60676" s="2"/>
    </row>
    <row r="60677" spans="2:8">
      <c r="B60677" s="2" t="s">
        <v>61125</v>
      </c>
      <c r="C60677" s="2">
        <v>27</v>
      </c>
      <c r="D60677" s="2" t="s">
        <v>474</v>
      </c>
      <c r="E60677" s="2"/>
      <c r="F60677" s="2"/>
      <c r="G60677" s="2"/>
      <c r="H60677" s="2"/>
    </row>
    <row r="60678" spans="2:8">
      <c r="B60678" s="2" t="s">
        <v>61126</v>
      </c>
      <c r="C60678" s="2">
        <v>22</v>
      </c>
      <c r="D60678" s="2" t="s">
        <v>474</v>
      </c>
      <c r="E60678" s="2"/>
      <c r="F60678" s="2"/>
      <c r="G60678" s="2"/>
      <c r="H60678" s="2"/>
    </row>
    <row r="60679" spans="2:8">
      <c r="B60679" s="2" t="s">
        <v>61127</v>
      </c>
      <c r="C60679" s="2">
        <v>25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26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17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34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38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37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30</v>
      </c>
      <c r="D60700" s="2" t="s">
        <v>474</v>
      </c>
      <c r="E60700" s="2"/>
      <c r="F60700" s="2"/>
      <c r="G60700" s="2"/>
      <c r="H60700" s="2"/>
    </row>
    <row r="60701" spans="2:8">
      <c r="B60701" s="2" t="s">
        <v>61149</v>
      </c>
      <c r="C60701" s="2">
        <v>33</v>
      </c>
      <c r="D60701" s="2" t="s">
        <v>474</v>
      </c>
      <c r="E60701" s="2"/>
      <c r="F60701" s="2"/>
      <c r="G60701" s="2"/>
      <c r="H60701" s="2"/>
    </row>
    <row r="60702" spans="2:8">
      <c r="B60702" s="2" t="s">
        <v>61150</v>
      </c>
      <c r="C60702" s="2">
        <v>29</v>
      </c>
      <c r="D60702" s="2" t="s">
        <v>474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474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474</v>
      </c>
      <c r="E60704" s="2"/>
      <c r="F60704" s="2"/>
      <c r="G60704" s="2"/>
      <c r="H60704" s="2"/>
    </row>
    <row r="60705" spans="2:8">
      <c r="B60705" s="2" t="s">
        <v>61153</v>
      </c>
      <c r="C60705" s="2">
        <v>25</v>
      </c>
      <c r="D60705" s="2" t="s">
        <v>474</v>
      </c>
      <c r="E60705" s="2"/>
      <c r="F60705" s="2"/>
      <c r="G60705" s="2"/>
      <c r="H60705" s="2"/>
    </row>
    <row r="60706" spans="2:8">
      <c r="B60706" s="2" t="s">
        <v>61154</v>
      </c>
      <c r="C60706" s="2">
        <v>28</v>
      </c>
      <c r="D60706" s="2" t="s">
        <v>474</v>
      </c>
      <c r="E60706" s="2"/>
      <c r="F60706" s="2"/>
      <c r="G60706" s="2"/>
      <c r="H60706" s="2"/>
    </row>
    <row r="60707" spans="2:8">
      <c r="B60707" s="2" t="s">
        <v>61155</v>
      </c>
      <c r="C60707" s="2">
        <v>28</v>
      </c>
      <c r="D60707" s="2" t="s">
        <v>474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474</v>
      </c>
      <c r="E60708" s="2"/>
      <c r="F60708" s="2"/>
      <c r="G60708" s="2"/>
      <c r="H60708" s="2"/>
    </row>
    <row r="60709" spans="2:8">
      <c r="B60709" s="2" t="s">
        <v>61157</v>
      </c>
      <c r="C60709" s="2">
        <v>28</v>
      </c>
      <c r="D60709" s="2" t="s">
        <v>474</v>
      </c>
      <c r="E60709" s="2"/>
      <c r="F60709" s="2"/>
      <c r="G60709" s="2"/>
      <c r="H60709" s="2"/>
    </row>
    <row r="60710" spans="2:8">
      <c r="B60710" s="2" t="s">
        <v>61158</v>
      </c>
      <c r="C60710" s="2">
        <v>27</v>
      </c>
      <c r="D60710" s="2" t="s">
        <v>474</v>
      </c>
      <c r="E60710" s="2"/>
      <c r="F60710" s="2"/>
      <c r="G60710" s="2"/>
      <c r="H60710" s="2"/>
    </row>
    <row r="60711" spans="2:8">
      <c r="B60711" s="2" t="s">
        <v>61159</v>
      </c>
      <c r="C60711" s="2">
        <v>24</v>
      </c>
      <c r="D60711" s="2" t="s">
        <v>474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30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30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31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31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30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30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24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27</v>
      </c>
      <c r="D60728" s="2" t="s">
        <v>474</v>
      </c>
      <c r="E60728" s="2"/>
      <c r="F60728" s="2"/>
      <c r="G60728" s="2"/>
      <c r="H60728" s="2"/>
    </row>
    <row r="60729" spans="2:8">
      <c r="B60729" s="2" t="s">
        <v>61177</v>
      </c>
      <c r="C60729" s="2">
        <v>26</v>
      </c>
      <c r="D60729" s="2" t="s">
        <v>474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474</v>
      </c>
      <c r="E60730" s="2"/>
      <c r="F60730" s="2"/>
      <c r="G60730" s="2"/>
      <c r="H60730" s="2"/>
    </row>
    <row r="60731" spans="2:8">
      <c r="B60731" s="2" t="s">
        <v>61179</v>
      </c>
      <c r="C60731" s="2">
        <v>24</v>
      </c>
      <c r="D60731" s="2" t="s">
        <v>474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474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474</v>
      </c>
      <c r="E60733" s="2"/>
      <c r="F60733" s="2"/>
      <c r="G60733" s="2"/>
      <c r="H60733" s="2"/>
    </row>
    <row r="60734" spans="2:8">
      <c r="B60734" s="2" t="s">
        <v>61182</v>
      </c>
      <c r="C60734" s="2">
        <v>25</v>
      </c>
      <c r="D60734" s="2" t="s">
        <v>474</v>
      </c>
      <c r="E60734" s="2"/>
      <c r="F60734" s="2"/>
      <c r="G60734" s="2"/>
      <c r="H60734" s="2"/>
    </row>
    <row r="60735" spans="2:8">
      <c r="B60735" s="2" t="s">
        <v>61183</v>
      </c>
      <c r="C60735" s="2">
        <v>24</v>
      </c>
      <c r="D60735" s="2" t="s">
        <v>474</v>
      </c>
      <c r="E60735" s="2"/>
      <c r="F60735" s="2"/>
      <c r="G60735" s="2"/>
      <c r="H60735" s="2"/>
    </row>
    <row r="60736" spans="2:8">
      <c r="B60736" s="2" t="s">
        <v>61184</v>
      </c>
      <c r="C60736" s="2">
        <v>24</v>
      </c>
      <c r="D60736" s="2" t="s">
        <v>474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474</v>
      </c>
      <c r="E60737" s="2"/>
      <c r="F60737" s="2"/>
      <c r="G60737" s="2"/>
      <c r="H60737" s="2"/>
    </row>
    <row r="60738" spans="2:8">
      <c r="B60738" s="2" t="s">
        <v>61186</v>
      </c>
      <c r="C60738" s="2">
        <v>21</v>
      </c>
      <c r="D60738" s="2" t="s">
        <v>474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30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32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32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24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21</v>
      </c>
      <c r="D60746" s="2" t="s">
        <v>19</v>
      </c>
      <c r="E60746" s="2"/>
      <c r="F60746" s="2"/>
      <c r="G60746" s="2"/>
      <c r="H607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33.875757950748671</v>
      </c>
      <c r="G27" t="s">
        <v>14</v>
      </c>
      <c r="H27" s="15">
        <v>32324</v>
      </c>
      <c r="I27">
        <v>3805</v>
      </c>
      <c r="J27" s="16">
        <v>28.183640638534836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197100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2023-03-21T14:28:40Z</dcterms:modified>
</cp:coreProperties>
</file>